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4E43159F-2D14-4DEA-A50D-A851D5E91BEA}" xr6:coauthVersionLast="47" xr6:coauthVersionMax="47" xr10:uidLastSave="{00000000-0000-0000-0000-000000000000}"/>
  <bookViews>
    <workbookView xWindow="-120" yWindow="-120" windowWidth="19725" windowHeight="11760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<sst xmlns="http://schemas.openxmlformats.org/spreadsheetml/2006/main" count="640" uniqueCount="355">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</sst>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200" workbookViewId="0">
      <selection activeCell="F207" sqref="F207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337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338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topLeftCell="A28" workbookViewId="0">
      <selection activeCell="C39" sqref="C39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342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342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342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342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342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342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342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339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342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340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342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341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342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343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342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344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342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345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342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342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342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346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347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348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349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350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351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352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353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335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336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335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336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335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336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335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336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335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336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335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336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354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2023-11-20T05:44:37Z</dcterms:modified>
</cp:coreProperties>
</file>