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2501FF0C-EB2F-4F46-BD16-4A6647A57588}" xr6:coauthVersionLast="47" xr6:coauthVersionMax="47" xr10:uidLastSave="{00000000-0000-0000-0000-000000000000}"/>
  <bookViews>
    <workbookView xWindow="4455" yWindow="2475" windowWidth="20550" windowHeight="14235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<sst xmlns="http://schemas.openxmlformats.org/spreadsheetml/2006/main" count="3" uniqueCount="3">
  <si>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</si>
  <si>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</si>
  <si>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>こんにちは、皆さん。私の名前は紅の華魚です。よろしくお願いします。私は魔法を使うことが得意で、特に回復魔法が得意なんです。みんなが冒険中に傷ついたり、疲れたりしたら、私がお手伝いできると思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</si>
</sst>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I1" activeCellId="1" sqref="C2:W2 I1"/>
    </sheetView>
  </sheetViews>
  <sheetFormatPr defaultRowHeight="18.75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義稀 小山</cp:lastModifiedBy>
  <dcterms:created xsi:type="dcterms:W3CDTF">2015-06-05T18:19:34Z</dcterms:created>
  <dcterms:modified xsi:type="dcterms:W3CDTF">2023-10-23T05:55:45Z</dcterms:modified>
</cp:coreProperties>
</file>