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kerlaugh/Library/Mobile Documents/com~apple~CloudDocs/"/>
    </mc:Choice>
  </mc:AlternateContent>
  <xr:revisionPtr revIDLastSave="0" documentId="13_ncr:1_{8CD1D91D-8C4B-0E49-A18E-8E9DF805101B}" xr6:coauthVersionLast="47" xr6:coauthVersionMax="47" xr10:uidLastSave="{00000000-0000-0000-0000-000000000000}"/>
  <bookViews>
    <workbookView xWindow="1580" yWindow="580" windowWidth="28040" windowHeight="16540" xr2:uid="{72132B3A-08B7-E54D-8607-964B8E4B8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16" i="1"/>
  <c r="C17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D2" i="1"/>
  <c r="E2" i="1"/>
  <c r="F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</calcChain>
</file>

<file path=xl/sharedStrings.xml><?xml version="1.0" encoding="utf-8"?>
<sst xmlns="http://schemas.openxmlformats.org/spreadsheetml/2006/main" count="5" uniqueCount="5">
  <si>
    <t>CHIN</t>
  </si>
  <si>
    <t>ENGL</t>
  </si>
  <si>
    <t>MATH</t>
  </si>
  <si>
    <t>ELEC1</t>
  </si>
  <si>
    <t>ELEC2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</si>
</sst>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86C6-6252-2A47-8AFE-4A5DD68906B7}">
  <dimension ref="B1:F391"/>
  <sheetViews>
    <sheetView tabSelected="1" topLeftCell="A218" zoomScale="210" workbookViewId="0">
      <selection activeCell="B2" sqref="B2"/>
    </sheetView>
  </sheetViews>
  <sheetFormatPr baseColWidth="10" defaultRowHeight="16" x14ac:dyDescent="0.2"/>
  <sheetData>
    <row r="1" spans="2:6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 s="1">
        <f t="shared" ref="B2:F65" ca="1" si="0">RAND() *100</f>
        <v>62.555380564380826</v>
      </c>
      <c r="C2" s="1">
        <f t="shared" ca="1" si="0"/>
        <v>57.21224883626045</v>
      </c>
      <c r="D2" s="1">
        <f t="shared" ca="1" si="0"/>
        <v>67.852140446237058</v>
      </c>
      <c r="E2" s="1">
        <f t="shared" ca="1" si="0"/>
        <v>30.949456820399813</v>
      </c>
      <c r="F2" s="1">
        <f t="shared" ca="1" si="0"/>
        <v>74.515005355881385</v>
      </c>
    </row>
    <row r="3" spans="2:6" x14ac:dyDescent="0.2">
      <c r="B3" s="1">
        <f t="shared" ca="1" si="0"/>
        <v>29.603215173461162</v>
      </c>
      <c r="C3" s="1">
        <f t="shared" ca="1" si="0"/>
        <v>19.184791230021638</v>
      </c>
      <c r="D3" s="1">
        <f t="shared" ca="1" si="0"/>
        <v>31.373541986300278</v>
      </c>
      <c r="E3" s="1">
        <f t="shared" ca="1" si="0"/>
        <v>43.81231767525103</v>
      </c>
      <c r="F3" s="1">
        <f t="shared" ref="F3:F66" ca="1" si="1">RAND() *100</f>
        <v>15.747252590371586</v>
      </c>
    </row>
    <row r="4" spans="2:6" x14ac:dyDescent="0.2">
      <c r="B4" s="1">
        <f t="shared" ca="1" si="0"/>
        <v>35.677302135889022</v>
      </c>
      <c r="C4" s="1">
        <f t="shared" ca="1" si="0"/>
        <v>7.3801957560572067</v>
      </c>
      <c r="D4" s="1">
        <f t="shared" ca="1" si="0"/>
        <v>93.803038406290213</v>
      </c>
      <c r="E4" s="1">
        <f t="shared" ca="1" si="0"/>
        <v>70.794269270882509</v>
      </c>
      <c r="F4" s="1">
        <f t="shared" ca="1" si="1"/>
        <v>44.231704240918937</v>
      </c>
    </row>
    <row r="5" spans="2:6" x14ac:dyDescent="0.2">
      <c r="B5" s="1">
        <f t="shared" ca="1" si="0"/>
        <v>34.812603150723987</v>
      </c>
      <c r="C5" s="1">
        <f t="shared" ca="1" si="0"/>
        <v>65.043087127076333</v>
      </c>
      <c r="D5" s="1">
        <f t="shared" ca="1" si="0"/>
        <v>5.5158886780634404</v>
      </c>
      <c r="E5" s="1">
        <f t="shared" ca="1" si="0"/>
        <v>54.818700939085282</v>
      </c>
      <c r="F5" s="1">
        <f t="shared" ca="1" si="1"/>
        <v>90.474981442940901</v>
      </c>
    </row>
    <row r="6" spans="2:6" x14ac:dyDescent="0.2">
      <c r="B6" s="1">
        <f t="shared" ca="1" si="0"/>
        <v>85.732995857684585</v>
      </c>
      <c r="C6" s="1">
        <f t="shared" ca="1" si="0"/>
        <v>62.591311932144848</v>
      </c>
      <c r="D6" s="1">
        <f t="shared" ca="1" si="0"/>
        <v>24.665624401340423</v>
      </c>
      <c r="E6" s="1">
        <f t="shared" ca="1" si="0"/>
        <v>9.1948491801435051</v>
      </c>
      <c r="F6" s="1">
        <f t="shared" ca="1" si="1"/>
        <v>36.103614462232137</v>
      </c>
    </row>
    <row r="7" spans="2:6" x14ac:dyDescent="0.2">
      <c r="B7" s="1">
        <f t="shared" ca="1" si="0"/>
        <v>50.738801953839896</v>
      </c>
      <c r="C7" s="1">
        <f t="shared" ca="1" si="0"/>
        <v>67.667542722998206</v>
      </c>
      <c r="D7" s="1">
        <f t="shared" ca="1" si="0"/>
        <v>4.2459726005970477</v>
      </c>
      <c r="E7" s="1">
        <f t="shared" ca="1" si="0"/>
        <v>4.3652128060919226</v>
      </c>
      <c r="F7" s="1">
        <f t="shared" ca="1" si="1"/>
        <v>80.003690685414199</v>
      </c>
    </row>
    <row r="8" spans="2:6" x14ac:dyDescent="0.2">
      <c r="B8" s="1">
        <f t="shared" ca="1" si="0"/>
        <v>49.717866050774958</v>
      </c>
      <c r="C8" s="1">
        <f t="shared" ca="1" si="0"/>
        <v>84.992249057794936</v>
      </c>
      <c r="D8" s="1">
        <f t="shared" ca="1" si="0"/>
        <v>61.028006116081087</v>
      </c>
      <c r="E8" s="1">
        <f t="shared" ca="1" si="0"/>
        <v>33.815308335860294</v>
      </c>
      <c r="F8" s="1">
        <f t="shared" ca="1" si="1"/>
        <v>89.937655177755403</v>
      </c>
    </row>
    <row r="9" spans="2:6" x14ac:dyDescent="0.2">
      <c r="B9" s="1">
        <f t="shared" ca="1" si="0"/>
        <v>21.438632318917893</v>
      </c>
      <c r="C9" s="1">
        <f t="shared" ca="1" si="0"/>
        <v>0.52414257387695118</v>
      </c>
      <c r="D9" s="1">
        <f t="shared" ca="1" si="0"/>
        <v>36.988321205090493</v>
      </c>
      <c r="E9" s="1">
        <f t="shared" ca="1" si="0"/>
        <v>94.440422559723288</v>
      </c>
      <c r="F9" s="1">
        <f t="shared" ca="1" si="1"/>
        <v>59.742848458253995</v>
      </c>
    </row>
    <row r="10" spans="2:6" x14ac:dyDescent="0.2">
      <c r="B10" s="1">
        <f t="shared" ca="1" si="0"/>
        <v>61.132174576297658</v>
      </c>
      <c r="C10" s="1">
        <f t="shared" ca="1" si="0"/>
        <v>36.179354209346194</v>
      </c>
      <c r="D10" s="1">
        <f t="shared" ca="1" si="0"/>
        <v>0.1263043959190191</v>
      </c>
      <c r="E10" s="1">
        <f t="shared" ca="1" si="0"/>
        <v>29.190506228201819</v>
      </c>
      <c r="F10" s="1">
        <f t="shared" ca="1" si="1"/>
        <v>78.569171947478495</v>
      </c>
    </row>
    <row r="11" spans="2:6" x14ac:dyDescent="0.2">
      <c r="B11" s="1">
        <f t="shared" ca="1" si="0"/>
        <v>67.30383741795292</v>
      </c>
      <c r="C11" s="1">
        <f t="shared" ca="1" si="0"/>
        <v>58.207099159128703</v>
      </c>
      <c r="D11" s="1">
        <f t="shared" ca="1" si="0"/>
        <v>76.378011450397139</v>
      </c>
      <c r="E11" s="1">
        <f t="shared" ca="1" si="0"/>
        <v>90.155367258704189</v>
      </c>
      <c r="F11" s="1">
        <f t="shared" ca="1" si="1"/>
        <v>28.018901926554818</v>
      </c>
    </row>
    <row r="12" spans="2:6" x14ac:dyDescent="0.2">
      <c r="B12" s="1">
        <f t="shared" ca="1" si="0"/>
        <v>50.494924630303451</v>
      </c>
      <c r="C12" s="1">
        <f t="shared" ca="1" si="0"/>
        <v>0.70823759573397371</v>
      </c>
      <c r="D12" s="1">
        <f t="shared" ca="1" si="0"/>
        <v>4.8500968455600031</v>
      </c>
      <c r="E12" s="1">
        <f t="shared" ca="1" si="0"/>
        <v>67.740573422157112</v>
      </c>
      <c r="F12" s="1">
        <f t="shared" ca="1" si="1"/>
        <v>46.14028829111313</v>
      </c>
    </row>
    <row r="13" spans="2:6" x14ac:dyDescent="0.2">
      <c r="B13" s="1">
        <f t="shared" ca="1" si="0"/>
        <v>29.788076485255242</v>
      </c>
      <c r="C13" s="1">
        <f t="shared" ca="1" si="0"/>
        <v>93.510736906526319</v>
      </c>
      <c r="D13" s="1">
        <f t="shared" ca="1" si="0"/>
        <v>52.984301615038312</v>
      </c>
      <c r="E13" s="1">
        <f t="shared" ca="1" si="0"/>
        <v>11.853857810384294</v>
      </c>
      <c r="F13" s="1">
        <f t="shared" ca="1" si="1"/>
        <v>1.3095412815601004</v>
      </c>
    </row>
    <row r="14" spans="2:6" x14ac:dyDescent="0.2">
      <c r="B14" s="1">
        <f t="shared" ca="1" si="0"/>
        <v>28.760071225090567</v>
      </c>
      <c r="C14" s="1">
        <f t="shared" ca="1" si="0"/>
        <v>73.899643690518474</v>
      </c>
      <c r="D14" s="1">
        <f t="shared" ca="1" si="0"/>
        <v>3.0781026871834039</v>
      </c>
      <c r="E14" s="1">
        <f t="shared" ca="1" si="0"/>
        <v>66.576635200594083</v>
      </c>
      <c r="F14" s="1">
        <f t="shared" ca="1" si="1"/>
        <v>64.564473103500688</v>
      </c>
    </row>
    <row r="15" spans="2:6" x14ac:dyDescent="0.2">
      <c r="B15" s="1">
        <f t="shared" ca="1" si="0"/>
        <v>80.792637868545881</v>
      </c>
      <c r="C15" s="1">
        <f t="shared" ca="1" si="0"/>
        <v>53.634282029030921</v>
      </c>
      <c r="D15" s="1">
        <f t="shared" ca="1" si="0"/>
        <v>60.007092968478183</v>
      </c>
      <c r="E15" s="1">
        <f t="shared" ca="1" si="0"/>
        <v>30.669436296969678</v>
      </c>
      <c r="F15" s="1">
        <f t="shared" ca="1" si="1"/>
        <v>92.502746459936773</v>
      </c>
    </row>
    <row r="16" spans="2:6" x14ac:dyDescent="0.2">
      <c r="B16" s="1">
        <f t="shared" ca="1" si="0"/>
        <v>20.27382011819213</v>
      </c>
      <c r="C16" s="1">
        <f t="shared" ca="1" si="0"/>
        <v>95.700464067063294</v>
      </c>
      <c r="D16" s="1">
        <f t="shared" ca="1" si="0"/>
        <v>9.5168754940786577</v>
      </c>
      <c r="E16" s="1">
        <f t="shared" ca="1" si="0"/>
        <v>40.110050281565535</v>
      </c>
      <c r="F16" s="1">
        <f t="shared" ca="1" si="1"/>
        <v>37.72832647700276</v>
      </c>
    </row>
    <row r="17" spans="2:6" x14ac:dyDescent="0.2">
      <c r="B17" s="1">
        <f t="shared" ca="1" si="0"/>
        <v>17.700489224490202</v>
      </c>
      <c r="C17" s="1">
        <f t="shared" ca="1" si="0"/>
        <v>45.591292682983855</v>
      </c>
      <c r="D17" s="1">
        <f t="shared" ca="1" si="0"/>
        <v>78.732265478288951</v>
      </c>
      <c r="E17" s="1">
        <f t="shared" ca="1" si="0"/>
        <v>37.322204615061707</v>
      </c>
      <c r="F17" s="1">
        <f t="shared" ca="1" si="1"/>
        <v>20.098400281173532</v>
      </c>
    </row>
    <row r="18" spans="2:6" x14ac:dyDescent="0.2">
      <c r="B18" s="1">
        <f t="shared" ca="1" si="0"/>
        <v>81.049159667914822</v>
      </c>
      <c r="C18" s="1">
        <f t="shared" ca="1" si="0"/>
        <v>45.366778030759171</v>
      </c>
      <c r="D18" s="1">
        <f t="shared" ca="1" si="0"/>
        <v>92.95895607127207</v>
      </c>
      <c r="E18" s="1">
        <f t="shared" ca="1" si="0"/>
        <v>40.270485763881148</v>
      </c>
      <c r="F18" s="1">
        <f t="shared" ca="1" si="1"/>
        <v>29.787124450038615</v>
      </c>
    </row>
    <row r="19" spans="2:6" x14ac:dyDescent="0.2">
      <c r="B19" s="1">
        <f t="shared" ca="1" si="0"/>
        <v>96.527853964148619</v>
      </c>
      <c r="C19" s="1">
        <f t="shared" ca="1" si="0"/>
        <v>49.11909146852603</v>
      </c>
      <c r="D19" s="1">
        <f t="shared" ca="1" si="0"/>
        <v>17.65018120266425</v>
      </c>
      <c r="E19" s="1">
        <f t="shared" ca="1" si="0"/>
        <v>49.24578715325115</v>
      </c>
      <c r="F19" s="1">
        <f t="shared" ca="1" si="1"/>
        <v>50.439956358735451</v>
      </c>
    </row>
    <row r="20" spans="2:6" x14ac:dyDescent="0.2">
      <c r="B20" s="1">
        <f t="shared" ca="1" si="0"/>
        <v>86.787949821875316</v>
      </c>
      <c r="C20" s="1">
        <f t="shared" ca="1" si="0"/>
        <v>32.416242163364764</v>
      </c>
      <c r="D20" s="1">
        <f t="shared" ca="1" si="0"/>
        <v>13.495196476261818</v>
      </c>
      <c r="E20" s="1">
        <f t="shared" ca="1" si="0"/>
        <v>16.288829087038781</v>
      </c>
      <c r="F20" s="1">
        <f t="shared" ca="1" si="1"/>
        <v>34.583132841646524</v>
      </c>
    </row>
    <row r="21" spans="2:6" x14ac:dyDescent="0.2">
      <c r="B21" s="1">
        <f t="shared" ca="1" si="0"/>
        <v>56.250190220366406</v>
      </c>
      <c r="C21" s="1">
        <f t="shared" ca="1" si="0"/>
        <v>96.247462303029693</v>
      </c>
      <c r="D21" s="1">
        <f t="shared" ca="1" si="0"/>
        <v>79.702279516996725</v>
      </c>
      <c r="E21" s="1">
        <f t="shared" ca="1" si="0"/>
        <v>49.111349257671236</v>
      </c>
      <c r="F21" s="1">
        <f t="shared" ca="1" si="1"/>
        <v>14.551463827714295</v>
      </c>
    </row>
    <row r="22" spans="2:6" x14ac:dyDescent="0.2">
      <c r="B22" s="1">
        <f t="shared" ca="1" si="0"/>
        <v>73.546703115955609</v>
      </c>
      <c r="C22" s="1">
        <f t="shared" ca="1" si="0"/>
        <v>50.427826156449861</v>
      </c>
      <c r="D22" s="1">
        <f t="shared" ca="1" si="0"/>
        <v>32.915624097485875</v>
      </c>
      <c r="E22" s="1">
        <f t="shared" ca="1" si="0"/>
        <v>56.712399692982707</v>
      </c>
      <c r="F22" s="1">
        <f t="shared" ca="1" si="1"/>
        <v>92.240229649644291</v>
      </c>
    </row>
    <row r="23" spans="2:6" x14ac:dyDescent="0.2">
      <c r="B23" s="1">
        <f t="shared" ca="1" si="0"/>
        <v>2.1958851849802952</v>
      </c>
      <c r="C23" s="1">
        <f t="shared" ca="1" si="0"/>
        <v>96.583838273838694</v>
      </c>
      <c r="D23" s="1">
        <f t="shared" ca="1" si="0"/>
        <v>44.883646421912147</v>
      </c>
      <c r="E23" s="1">
        <f t="shared" ca="1" si="0"/>
        <v>38.438180966261996</v>
      </c>
      <c r="F23" s="1">
        <f t="shared" ca="1" si="1"/>
        <v>59.39444636083271</v>
      </c>
    </row>
    <row r="24" spans="2:6" x14ac:dyDescent="0.2">
      <c r="B24" s="1">
        <f t="shared" ca="1" si="0"/>
        <v>17.196839850783473</v>
      </c>
      <c r="C24" s="1">
        <f t="shared" ca="1" si="0"/>
        <v>8.7117391018502914</v>
      </c>
      <c r="D24" s="1">
        <f t="shared" ca="1" si="0"/>
        <v>23.474411371015968</v>
      </c>
      <c r="E24" s="1">
        <f t="shared" ca="1" si="0"/>
        <v>15.452398848826231</v>
      </c>
      <c r="F24" s="1">
        <f t="shared" ca="1" si="1"/>
        <v>72.920443811746466</v>
      </c>
    </row>
    <row r="25" spans="2:6" x14ac:dyDescent="0.2">
      <c r="B25" s="1">
        <f t="shared" ca="1" si="0"/>
        <v>66.50551904647358</v>
      </c>
      <c r="C25" s="1">
        <f t="shared" ca="1" si="0"/>
        <v>81.346393647862087</v>
      </c>
      <c r="D25" s="1">
        <f t="shared" ca="1" si="0"/>
        <v>6.7308033587825893</v>
      </c>
      <c r="E25" s="1">
        <f t="shared" ca="1" si="0"/>
        <v>44.371858948592738</v>
      </c>
      <c r="F25" s="1">
        <f t="shared" ca="1" si="1"/>
        <v>75.904243494229931</v>
      </c>
    </row>
    <row r="26" spans="2:6" x14ac:dyDescent="0.2">
      <c r="B26" s="1">
        <f t="shared" ca="1" si="0"/>
        <v>56.692299500293529</v>
      </c>
      <c r="C26" s="1">
        <f t="shared" ca="1" si="0"/>
        <v>17.419609404654402</v>
      </c>
      <c r="D26" s="1">
        <f t="shared" ca="1" si="0"/>
        <v>57.617154249018867</v>
      </c>
      <c r="E26" s="1">
        <f t="shared" ca="1" si="0"/>
        <v>1.1153844947963121</v>
      </c>
      <c r="F26" s="1">
        <f t="shared" ca="1" si="1"/>
        <v>65.758687964120369</v>
      </c>
    </row>
    <row r="27" spans="2:6" x14ac:dyDescent="0.2">
      <c r="B27" s="1">
        <f t="shared" ca="1" si="0"/>
        <v>31.47401889819842</v>
      </c>
      <c r="C27" s="1">
        <f t="shared" ca="1" si="0"/>
        <v>69.657872990200005</v>
      </c>
      <c r="D27" s="1">
        <f t="shared" ca="1" si="0"/>
        <v>4.6679576562502767E-2</v>
      </c>
      <c r="E27" s="1">
        <f t="shared" ca="1" si="0"/>
        <v>63.228906915240024</v>
      </c>
      <c r="F27" s="1">
        <f t="shared" ca="1" si="1"/>
        <v>96.063901702444468</v>
      </c>
    </row>
    <row r="28" spans="2:6" x14ac:dyDescent="0.2">
      <c r="B28" s="1">
        <f t="shared" ca="1" si="0"/>
        <v>36.912504315862606</v>
      </c>
      <c r="C28" s="1">
        <f t="shared" ca="1" si="0"/>
        <v>24.030872632515987</v>
      </c>
      <c r="D28" s="1">
        <f t="shared" ca="1" si="0"/>
        <v>5.7563210654388852</v>
      </c>
      <c r="E28" s="1">
        <f t="shared" ca="1" si="0"/>
        <v>36.486316498515123</v>
      </c>
      <c r="F28" s="1">
        <f t="shared" ca="1" si="1"/>
        <v>71.482873864730877</v>
      </c>
    </row>
    <row r="29" spans="2:6" x14ac:dyDescent="0.2">
      <c r="B29" s="1">
        <f t="shared" ca="1" si="0"/>
        <v>95.145146843799012</v>
      </c>
      <c r="C29" s="1">
        <f t="shared" ca="1" si="0"/>
        <v>77.448534699380161</v>
      </c>
      <c r="D29" s="1">
        <f t="shared" ca="1" si="0"/>
        <v>34.216563204162355</v>
      </c>
      <c r="E29" s="1">
        <f t="shared" ca="1" si="0"/>
        <v>88.525584225062033</v>
      </c>
      <c r="F29" s="1">
        <f t="shared" ca="1" si="1"/>
        <v>77.439138873190544</v>
      </c>
    </row>
    <row r="30" spans="2:6" x14ac:dyDescent="0.2">
      <c r="B30" s="1">
        <f t="shared" ca="1" si="0"/>
        <v>25.62064411656203</v>
      </c>
      <c r="C30" s="1">
        <f t="shared" ca="1" si="0"/>
        <v>68.430454071211358</v>
      </c>
      <c r="D30" s="1">
        <f t="shared" ca="1" si="0"/>
        <v>6.4189045102149738</v>
      </c>
      <c r="E30" s="1">
        <f t="shared" ca="1" si="0"/>
        <v>98.200534613539432</v>
      </c>
      <c r="F30" s="1">
        <f t="shared" ca="1" si="1"/>
        <v>91.904266277014401</v>
      </c>
    </row>
    <row r="31" spans="2:6" x14ac:dyDescent="0.2">
      <c r="B31" s="1">
        <f t="shared" ca="1" si="0"/>
        <v>17.641568514802064</v>
      </c>
      <c r="C31" s="1">
        <f t="shared" ca="1" si="0"/>
        <v>28.199430494238698</v>
      </c>
      <c r="D31" s="1">
        <f t="shared" ca="1" si="0"/>
        <v>27.154365162990313</v>
      </c>
      <c r="E31" s="1">
        <f t="shared" ca="1" si="0"/>
        <v>10.067798085099412</v>
      </c>
      <c r="F31" s="1">
        <f t="shared" ca="1" si="1"/>
        <v>92.046878244202745</v>
      </c>
    </row>
    <row r="32" spans="2:6" x14ac:dyDescent="0.2">
      <c r="B32" s="1">
        <f t="shared" ca="1" si="0"/>
        <v>2.0155748470417678</v>
      </c>
      <c r="C32" s="1">
        <f t="shared" ca="1" si="0"/>
        <v>76.580362880835423</v>
      </c>
      <c r="D32" s="1">
        <f t="shared" ca="1" si="0"/>
        <v>13.290978646198159</v>
      </c>
      <c r="E32" s="1">
        <f t="shared" ca="1" si="0"/>
        <v>56.38262527102593</v>
      </c>
      <c r="F32" s="1">
        <f t="shared" ca="1" si="1"/>
        <v>61.758410750880678</v>
      </c>
    </row>
    <row r="33" spans="2:6" x14ac:dyDescent="0.2">
      <c r="B33" s="1">
        <f t="shared" ca="1" si="0"/>
        <v>60.258610418520142</v>
      </c>
      <c r="C33" s="1">
        <f t="shared" ca="1" si="0"/>
        <v>72.166251071785553</v>
      </c>
      <c r="D33" s="1">
        <f t="shared" ca="1" si="0"/>
        <v>42.509434421305023</v>
      </c>
      <c r="E33" s="1">
        <f t="shared" ca="1" si="0"/>
        <v>27.558269038106243</v>
      </c>
      <c r="F33" s="1">
        <f t="shared" ca="1" si="1"/>
        <v>41.526371332164501</v>
      </c>
    </row>
    <row r="34" spans="2:6" x14ac:dyDescent="0.2">
      <c r="B34" s="1">
        <f t="shared" ca="1" si="0"/>
        <v>86.694109560858791</v>
      </c>
      <c r="C34" s="1">
        <f t="shared" ca="1" si="0"/>
        <v>43.79866540187578</v>
      </c>
      <c r="D34" s="1">
        <f t="shared" ca="1" si="0"/>
        <v>59.35109357484675</v>
      </c>
      <c r="E34" s="1">
        <f t="shared" ca="1" si="0"/>
        <v>54.589261271721703</v>
      </c>
      <c r="F34" s="1">
        <f t="shared" ca="1" si="1"/>
        <v>76.52284260969941</v>
      </c>
    </row>
    <row r="35" spans="2:6" x14ac:dyDescent="0.2">
      <c r="B35" s="1">
        <f t="shared" ca="1" si="0"/>
        <v>7.7283817367203795</v>
      </c>
      <c r="C35" s="1">
        <f t="shared" ca="1" si="0"/>
        <v>5.8594745746411654</v>
      </c>
      <c r="D35" s="1">
        <f t="shared" ca="1" si="0"/>
        <v>1.6496614901802431</v>
      </c>
      <c r="E35" s="1">
        <f t="shared" ca="1" si="0"/>
        <v>6.4503588094120605</v>
      </c>
      <c r="F35" s="1">
        <f t="shared" ca="1" si="1"/>
        <v>67.727357225574863</v>
      </c>
    </row>
    <row r="36" spans="2:6" x14ac:dyDescent="0.2">
      <c r="B36" s="1">
        <f t="shared" ca="1" si="0"/>
        <v>67.312226036437224</v>
      </c>
      <c r="C36" s="1">
        <f t="shared" ca="1" si="0"/>
        <v>57.03301467086721</v>
      </c>
      <c r="D36" s="1">
        <f t="shared" ca="1" si="0"/>
        <v>56.192944085304276</v>
      </c>
      <c r="E36" s="1">
        <f t="shared" ca="1" si="0"/>
        <v>97.551264211511338</v>
      </c>
      <c r="F36" s="1">
        <f t="shared" ca="1" si="1"/>
        <v>55.895929883140859</v>
      </c>
    </row>
    <row r="37" spans="2:6" x14ac:dyDescent="0.2">
      <c r="B37" s="1">
        <f t="shared" ca="1" si="0"/>
        <v>25.582229190675331</v>
      </c>
      <c r="C37" s="1">
        <f t="shared" ca="1" si="0"/>
        <v>32.608039387730493</v>
      </c>
      <c r="D37" s="1">
        <f t="shared" ca="1" si="0"/>
        <v>98.074580073085755</v>
      </c>
      <c r="E37" s="1">
        <f t="shared" ca="1" si="0"/>
        <v>71.020593170190224</v>
      </c>
      <c r="F37" s="1">
        <f t="shared" ca="1" si="1"/>
        <v>93.307228822909892</v>
      </c>
    </row>
    <row r="38" spans="2:6" x14ac:dyDescent="0.2">
      <c r="B38" s="1">
        <f t="shared" ca="1" si="0"/>
        <v>23.110873272073217</v>
      </c>
      <c r="C38" s="1">
        <f t="shared" ca="1" si="0"/>
        <v>29.147784855545734</v>
      </c>
      <c r="D38" s="1">
        <f t="shared" ca="1" si="0"/>
        <v>70.823612233219038</v>
      </c>
      <c r="E38" s="1">
        <f t="shared" ca="1" si="0"/>
        <v>26.230055898059625</v>
      </c>
      <c r="F38" s="1">
        <f t="shared" ca="1" si="1"/>
        <v>70.159194442359635</v>
      </c>
    </row>
    <row r="39" spans="2:6" x14ac:dyDescent="0.2">
      <c r="B39" s="1">
        <f t="shared" ca="1" si="0"/>
        <v>51.300522817223381</v>
      </c>
      <c r="C39" s="1">
        <f t="shared" ca="1" si="0"/>
        <v>31.652439835017976</v>
      </c>
      <c r="D39" s="1">
        <f t="shared" ca="1" si="0"/>
        <v>50.448682846688087</v>
      </c>
      <c r="E39" s="1">
        <f t="shared" ca="1" si="0"/>
        <v>85.665914434328201</v>
      </c>
      <c r="F39" s="1">
        <f t="shared" ca="1" si="1"/>
        <v>32.057048366372157</v>
      </c>
    </row>
    <row r="40" spans="2:6" x14ac:dyDescent="0.2">
      <c r="B40" s="1">
        <f t="shared" ca="1" si="0"/>
        <v>41.896714166599203</v>
      </c>
      <c r="C40" s="1">
        <f t="shared" ca="1" si="0"/>
        <v>92.204886205152235</v>
      </c>
      <c r="D40" s="1">
        <f t="shared" ca="1" si="0"/>
        <v>79.75709241314982</v>
      </c>
      <c r="E40" s="1">
        <f t="shared" ca="1" si="0"/>
        <v>94.482224664136552</v>
      </c>
      <c r="F40" s="1">
        <f t="shared" ca="1" si="1"/>
        <v>36.930461057831153</v>
      </c>
    </row>
    <row r="41" spans="2:6" x14ac:dyDescent="0.2">
      <c r="B41" s="1">
        <f t="shared" ca="1" si="0"/>
        <v>66.512705477116754</v>
      </c>
      <c r="C41" s="1">
        <f t="shared" ca="1" si="0"/>
        <v>99.743900044443663</v>
      </c>
      <c r="D41" s="1">
        <f t="shared" ca="1" si="0"/>
        <v>82.0801381584279</v>
      </c>
      <c r="E41" s="1">
        <f t="shared" ca="1" si="0"/>
        <v>48.311130516846177</v>
      </c>
      <c r="F41" s="1">
        <f t="shared" ca="1" si="1"/>
        <v>72.037798136680451</v>
      </c>
    </row>
    <row r="42" spans="2:6" x14ac:dyDescent="0.2">
      <c r="B42" s="1">
        <f t="shared" ca="1" si="0"/>
        <v>88.310101932938693</v>
      </c>
      <c r="C42" s="1">
        <f t="shared" ca="1" si="0"/>
        <v>87.907459502275771</v>
      </c>
      <c r="D42" s="1">
        <f t="shared" ca="1" si="0"/>
        <v>86.758673762845618</v>
      </c>
      <c r="E42" s="1">
        <f t="shared" ca="1" si="0"/>
        <v>60.923051354505318</v>
      </c>
      <c r="F42" s="1">
        <f t="shared" ca="1" si="1"/>
        <v>78.806100213963703</v>
      </c>
    </row>
    <row r="43" spans="2:6" x14ac:dyDescent="0.2">
      <c r="B43" s="1">
        <f t="shared" ca="1" si="0"/>
        <v>45.571263249560246</v>
      </c>
      <c r="C43" s="1">
        <f t="shared" ca="1" si="0"/>
        <v>59.329933327674233</v>
      </c>
      <c r="D43" s="1">
        <f t="shared" ca="1" si="0"/>
        <v>36.406478922403387</v>
      </c>
      <c r="E43" s="1">
        <f t="shared" ca="1" si="0"/>
        <v>92.242049501593598</v>
      </c>
      <c r="F43" s="1">
        <f t="shared" ca="1" si="1"/>
        <v>82.43128995687573</v>
      </c>
    </row>
    <row r="44" spans="2:6" x14ac:dyDescent="0.2">
      <c r="B44" s="1">
        <f t="shared" ca="1" si="0"/>
        <v>87.186206281576091</v>
      </c>
      <c r="C44" s="1">
        <f t="shared" ca="1" si="0"/>
        <v>53.680816420049524</v>
      </c>
      <c r="D44" s="1">
        <f t="shared" ca="1" si="0"/>
        <v>30.21571780241127</v>
      </c>
      <c r="E44" s="1">
        <f t="shared" ca="1" si="0"/>
        <v>23.177005828812725</v>
      </c>
      <c r="F44" s="1">
        <f t="shared" ca="1" si="1"/>
        <v>84.709988401502002</v>
      </c>
    </row>
    <row r="45" spans="2:6" x14ac:dyDescent="0.2">
      <c r="B45" s="1">
        <f t="shared" ca="1" si="0"/>
        <v>5.1663465940951392</v>
      </c>
      <c r="C45" s="1">
        <f t="shared" ca="1" si="0"/>
        <v>38.496758783258578</v>
      </c>
      <c r="D45" s="1">
        <f t="shared" ca="1" si="0"/>
        <v>34.319182951713913</v>
      </c>
      <c r="E45" s="1">
        <f t="shared" ca="1" si="0"/>
        <v>5.5644975166847965</v>
      </c>
      <c r="F45" s="1">
        <f t="shared" ca="1" si="1"/>
        <v>26.351794209852375</v>
      </c>
    </row>
    <row r="46" spans="2:6" x14ac:dyDescent="0.2">
      <c r="B46" s="1">
        <f t="shared" ca="1" si="0"/>
        <v>30.222949688888722</v>
      </c>
      <c r="C46" s="1">
        <f t="shared" ca="1" si="0"/>
        <v>98.53189093771698</v>
      </c>
      <c r="D46" s="1">
        <f t="shared" ca="1" si="0"/>
        <v>75.185751754856057</v>
      </c>
      <c r="E46" s="1">
        <f t="shared" ca="1" si="0"/>
        <v>28.657294093886797</v>
      </c>
      <c r="F46" s="1">
        <f t="shared" ca="1" si="1"/>
        <v>5.2738677992544165</v>
      </c>
    </row>
    <row r="47" spans="2:6" x14ac:dyDescent="0.2">
      <c r="B47" s="1">
        <f t="shared" ca="1" si="0"/>
        <v>33.10600547449161</v>
      </c>
      <c r="C47" s="1">
        <f t="shared" ca="1" si="0"/>
        <v>40.192130837219295</v>
      </c>
      <c r="D47" s="1">
        <f t="shared" ca="1" si="0"/>
        <v>0.41730850936940733</v>
      </c>
      <c r="E47" s="1">
        <f t="shared" ca="1" si="0"/>
        <v>43.45470739906817</v>
      </c>
      <c r="F47" s="1">
        <f t="shared" ca="1" si="1"/>
        <v>56.804592437295106</v>
      </c>
    </row>
    <row r="48" spans="2:6" x14ac:dyDescent="0.2">
      <c r="B48" s="1">
        <f t="shared" ca="1" si="0"/>
        <v>20.104833590299208</v>
      </c>
      <c r="C48" s="1">
        <f t="shared" ca="1" si="0"/>
        <v>95.295202869958885</v>
      </c>
      <c r="D48" s="1">
        <f t="shared" ca="1" si="0"/>
        <v>44.585689546407295</v>
      </c>
      <c r="E48" s="1">
        <f t="shared" ca="1" si="0"/>
        <v>52.983986938578596</v>
      </c>
      <c r="F48" s="1">
        <f t="shared" ca="1" si="1"/>
        <v>62.177800367266613</v>
      </c>
    </row>
    <row r="49" spans="2:6" x14ac:dyDescent="0.2">
      <c r="B49" s="1">
        <f t="shared" ca="1" si="0"/>
        <v>18.100823433255041</v>
      </c>
      <c r="C49" s="1">
        <f t="shared" ca="1" si="0"/>
        <v>48.852802127622382</v>
      </c>
      <c r="D49" s="1">
        <f t="shared" ca="1" si="0"/>
        <v>79.806914512563011</v>
      </c>
      <c r="E49" s="1">
        <f t="shared" ca="1" si="0"/>
        <v>85.086854222094885</v>
      </c>
      <c r="F49" s="1">
        <f t="shared" ca="1" si="1"/>
        <v>12.058746351156991</v>
      </c>
    </row>
    <row r="50" spans="2:6" x14ac:dyDescent="0.2">
      <c r="B50" s="1">
        <f t="shared" ca="1" si="0"/>
        <v>32.18732135163679</v>
      </c>
      <c r="C50" s="1">
        <f t="shared" ca="1" si="0"/>
        <v>15.797919520141779</v>
      </c>
      <c r="D50" s="1">
        <f t="shared" ca="1" si="0"/>
        <v>13.906725033059441</v>
      </c>
      <c r="E50" s="1">
        <f t="shared" ca="1" si="0"/>
        <v>90.051490068235097</v>
      </c>
      <c r="F50" s="1">
        <f t="shared" ca="1" si="1"/>
        <v>85.806794176880658</v>
      </c>
    </row>
    <row r="51" spans="2:6" x14ac:dyDescent="0.2">
      <c r="B51" s="1">
        <f t="shared" ca="1" si="0"/>
        <v>14.154059920436367</v>
      </c>
      <c r="C51" s="1">
        <f t="shared" ca="1" si="0"/>
        <v>44.416532366487495</v>
      </c>
      <c r="D51" s="1">
        <f t="shared" ca="1" si="0"/>
        <v>55.982978807776121</v>
      </c>
      <c r="E51" s="1">
        <f t="shared" ca="1" si="0"/>
        <v>5.6670160839021433</v>
      </c>
      <c r="F51" s="1">
        <f t="shared" ca="1" si="1"/>
        <v>69.77295701461253</v>
      </c>
    </row>
    <row r="52" spans="2:6" x14ac:dyDescent="0.2">
      <c r="B52" s="1">
        <f t="shared" ca="1" si="0"/>
        <v>89.267773983052862</v>
      </c>
      <c r="C52" s="1">
        <f t="shared" ca="1" si="0"/>
        <v>45.533935991761652</v>
      </c>
      <c r="D52" s="1">
        <f t="shared" ca="1" si="0"/>
        <v>18.364187224355344</v>
      </c>
      <c r="E52" s="1">
        <f t="shared" ca="1" si="0"/>
        <v>16.120051074424058</v>
      </c>
      <c r="F52" s="1">
        <f t="shared" ca="1" si="1"/>
        <v>96.561491101805615</v>
      </c>
    </row>
    <row r="53" spans="2:6" x14ac:dyDescent="0.2">
      <c r="B53" s="1">
        <f t="shared" ca="1" si="0"/>
        <v>95.075012654156751</v>
      </c>
      <c r="C53" s="1">
        <f t="shared" ca="1" si="0"/>
        <v>52.637079153005971</v>
      </c>
      <c r="D53" s="1">
        <f t="shared" ca="1" si="0"/>
        <v>18.127157532329264</v>
      </c>
      <c r="E53" s="1">
        <f t="shared" ca="1" si="0"/>
        <v>60.65192708701079</v>
      </c>
      <c r="F53" s="1">
        <f t="shared" ca="1" si="1"/>
        <v>41.969744352697035</v>
      </c>
    </row>
    <row r="54" spans="2:6" x14ac:dyDescent="0.2">
      <c r="B54" s="1">
        <f t="shared" ca="1" si="0"/>
        <v>49.97904700867867</v>
      </c>
      <c r="C54" s="1">
        <f t="shared" ca="1" si="0"/>
        <v>90.522279777926528</v>
      </c>
      <c r="D54" s="1">
        <f t="shared" ca="1" si="0"/>
        <v>66.432880947211387</v>
      </c>
      <c r="E54" s="1">
        <f t="shared" ca="1" si="0"/>
        <v>67.22005447482546</v>
      </c>
      <c r="F54" s="1">
        <f t="shared" ca="1" si="1"/>
        <v>77.505632641120215</v>
      </c>
    </row>
    <row r="55" spans="2:6" x14ac:dyDescent="0.2">
      <c r="B55" s="1">
        <f t="shared" ca="1" si="0"/>
        <v>91.785429574801867</v>
      </c>
      <c r="C55" s="1">
        <f t="shared" ca="1" si="0"/>
        <v>20.816982169189501</v>
      </c>
      <c r="D55" s="1">
        <f t="shared" ca="1" si="0"/>
        <v>58.342798179024868</v>
      </c>
      <c r="E55" s="1">
        <f t="shared" ca="1" si="0"/>
        <v>72.036522093051857</v>
      </c>
      <c r="F55" s="1">
        <f t="shared" ca="1" si="1"/>
        <v>41.30577462063696</v>
      </c>
    </row>
    <row r="56" spans="2:6" x14ac:dyDescent="0.2">
      <c r="B56" s="1">
        <f t="shared" ca="1" si="0"/>
        <v>44.156593051084684</v>
      </c>
      <c r="C56" s="1">
        <f t="shared" ca="1" si="0"/>
        <v>80.954295380217275</v>
      </c>
      <c r="D56" s="1">
        <f t="shared" ca="1" si="0"/>
        <v>11.117685867641336</v>
      </c>
      <c r="E56" s="1">
        <f t="shared" ca="1" si="0"/>
        <v>41.492683005102784</v>
      </c>
      <c r="F56" s="1">
        <f t="shared" ca="1" si="1"/>
        <v>29.521746568637177</v>
      </c>
    </row>
    <row r="57" spans="2:6" x14ac:dyDescent="0.2">
      <c r="B57" s="1">
        <f t="shared" ca="1" si="0"/>
        <v>23.475317954994381</v>
      </c>
      <c r="C57" s="1">
        <f t="shared" ca="1" si="0"/>
        <v>52.068081388952656</v>
      </c>
      <c r="D57" s="1">
        <f t="shared" ca="1" si="0"/>
        <v>72.958792829808445</v>
      </c>
      <c r="E57" s="1">
        <f t="shared" ca="1" si="0"/>
        <v>84.309871662953853</v>
      </c>
      <c r="F57" s="1">
        <f t="shared" ca="1" si="1"/>
        <v>32.544660707986814</v>
      </c>
    </row>
    <row r="58" spans="2:6" x14ac:dyDescent="0.2">
      <c r="B58" s="1">
        <f t="shared" ca="1" si="0"/>
        <v>91.347101699390549</v>
      </c>
      <c r="C58" s="1">
        <f t="shared" ca="1" si="0"/>
        <v>24.553206386396543</v>
      </c>
      <c r="D58" s="1">
        <f t="shared" ca="1" si="0"/>
        <v>79.653297267672656</v>
      </c>
      <c r="E58" s="1">
        <f t="shared" ca="1" si="0"/>
        <v>52.843706542373404</v>
      </c>
      <c r="F58" s="1">
        <f t="shared" ca="1" si="1"/>
        <v>69.081615007103991</v>
      </c>
    </row>
    <row r="59" spans="2:6" x14ac:dyDescent="0.2">
      <c r="B59" s="1">
        <f t="shared" ca="1" si="0"/>
        <v>86.067614125664846</v>
      </c>
      <c r="C59" s="1">
        <f t="shared" ca="1" si="0"/>
        <v>71.872299924478057</v>
      </c>
      <c r="D59" s="1">
        <f t="shared" ca="1" si="0"/>
        <v>91.637423695258477</v>
      </c>
      <c r="E59" s="1">
        <f t="shared" ca="1" si="0"/>
        <v>78.890228484219747</v>
      </c>
      <c r="F59" s="1">
        <f t="shared" ca="1" si="1"/>
        <v>49.276387663034292</v>
      </c>
    </row>
    <row r="60" spans="2:6" x14ac:dyDescent="0.2">
      <c r="B60" s="1">
        <f t="shared" ca="1" si="0"/>
        <v>72.527658812899659</v>
      </c>
      <c r="C60" s="1">
        <f t="shared" ca="1" si="0"/>
        <v>29.458892243694144</v>
      </c>
      <c r="D60" s="1">
        <f t="shared" ca="1" si="0"/>
        <v>12.585340926260091</v>
      </c>
      <c r="E60" s="1">
        <f t="shared" ca="1" si="0"/>
        <v>81.69136268350708</v>
      </c>
      <c r="F60" s="1">
        <f t="shared" ca="1" si="1"/>
        <v>44.398384072899901</v>
      </c>
    </row>
    <row r="61" spans="2:6" x14ac:dyDescent="0.2">
      <c r="B61" s="1">
        <f t="shared" ca="1" si="0"/>
        <v>8.4156014440986642</v>
      </c>
      <c r="C61" s="1">
        <f t="shared" ca="1" si="0"/>
        <v>73.534860095395487</v>
      </c>
      <c r="D61" s="1">
        <f t="shared" ca="1" si="0"/>
        <v>65.828365167688148</v>
      </c>
      <c r="E61" s="1">
        <f t="shared" ca="1" si="0"/>
        <v>69.052469818789604</v>
      </c>
      <c r="F61" s="1">
        <f t="shared" ca="1" si="1"/>
        <v>3.4586810055600936</v>
      </c>
    </row>
    <row r="62" spans="2:6" x14ac:dyDescent="0.2">
      <c r="B62" s="1">
        <f t="shared" ca="1" si="0"/>
        <v>62.518397878365192</v>
      </c>
      <c r="C62" s="1">
        <f t="shared" ca="1" si="0"/>
        <v>34.926918811951168</v>
      </c>
      <c r="D62" s="1">
        <f t="shared" ca="1" si="0"/>
        <v>71.697066005654946</v>
      </c>
      <c r="E62" s="1">
        <f t="shared" ca="1" si="0"/>
        <v>98.885474406468717</v>
      </c>
      <c r="F62" s="1">
        <f t="shared" ca="1" si="1"/>
        <v>14.407812640690377</v>
      </c>
    </row>
    <row r="63" spans="2:6" x14ac:dyDescent="0.2">
      <c r="B63" s="1">
        <f t="shared" ca="1" si="0"/>
        <v>41.676803760611236</v>
      </c>
      <c r="C63" s="1">
        <f t="shared" ca="1" si="0"/>
        <v>98.413493316210037</v>
      </c>
      <c r="D63" s="1">
        <f t="shared" ca="1" si="0"/>
        <v>35.886197020238143</v>
      </c>
      <c r="E63" s="1">
        <f t="shared" ca="1" si="0"/>
        <v>27.270425620269268</v>
      </c>
      <c r="F63" s="1">
        <f t="shared" ca="1" si="1"/>
        <v>42.378932258584392</v>
      </c>
    </row>
    <row r="64" spans="2:6" x14ac:dyDescent="0.2">
      <c r="B64" s="1">
        <f t="shared" ca="1" si="0"/>
        <v>99.258131132435238</v>
      </c>
      <c r="C64" s="1">
        <f t="shared" ca="1" si="0"/>
        <v>15.490621378550918</v>
      </c>
      <c r="D64" s="1">
        <f t="shared" ca="1" si="0"/>
        <v>56.618619032585457</v>
      </c>
      <c r="E64" s="1">
        <f t="shared" ref="E64:F127" ca="1" si="2">RAND() *100</f>
        <v>69.553339968377855</v>
      </c>
      <c r="F64" s="1">
        <f t="shared" ca="1" si="1"/>
        <v>68.846303210927999</v>
      </c>
    </row>
    <row r="65" spans="2:6" x14ac:dyDescent="0.2">
      <c r="B65" s="1">
        <f t="shared" ca="1" si="0"/>
        <v>89.453963151875357</v>
      </c>
      <c r="C65" s="1">
        <f t="shared" ca="1" si="0"/>
        <v>75.035322651285156</v>
      </c>
      <c r="D65" s="1">
        <f t="shared" ca="1" si="0"/>
        <v>0.1527383735607124</v>
      </c>
      <c r="E65" s="1">
        <f t="shared" ca="1" si="2"/>
        <v>99.335340515824129</v>
      </c>
      <c r="F65" s="1">
        <f t="shared" ca="1" si="1"/>
        <v>18.951532851668052</v>
      </c>
    </row>
    <row r="66" spans="2:6" x14ac:dyDescent="0.2">
      <c r="B66" s="1">
        <f t="shared" ref="B66:F129" ca="1" si="3">RAND() *100</f>
        <v>92.326126834192436</v>
      </c>
      <c r="C66" s="1">
        <f t="shared" ca="1" si="3"/>
        <v>7.6326931106179607</v>
      </c>
      <c r="D66" s="1">
        <f t="shared" ca="1" si="3"/>
        <v>47.727416765502028</v>
      </c>
      <c r="E66" s="1">
        <f t="shared" ca="1" si="2"/>
        <v>60.466381732810085</v>
      </c>
      <c r="F66" s="1">
        <f t="shared" ca="1" si="1"/>
        <v>73.127406256899363</v>
      </c>
    </row>
    <row r="67" spans="2:6" x14ac:dyDescent="0.2">
      <c r="B67" s="1">
        <f t="shared" ca="1" si="3"/>
        <v>42.627906888709703</v>
      </c>
      <c r="C67" s="1">
        <f t="shared" ca="1" si="3"/>
        <v>35.470362057670179</v>
      </c>
      <c r="D67" s="1">
        <f t="shared" ca="1" si="3"/>
        <v>54.149497174918871</v>
      </c>
      <c r="E67" s="1">
        <f t="shared" ca="1" si="2"/>
        <v>44.448799519170201</v>
      </c>
      <c r="F67" s="1">
        <f t="shared" ca="1" si="2"/>
        <v>78.233761734093036</v>
      </c>
    </row>
    <row r="68" spans="2:6" x14ac:dyDescent="0.2">
      <c r="B68" s="1">
        <f t="shared" ca="1" si="3"/>
        <v>69.548664498793016</v>
      </c>
      <c r="C68" s="1">
        <f t="shared" ca="1" si="3"/>
        <v>90.891503555173628</v>
      </c>
      <c r="D68" s="1">
        <f t="shared" ca="1" si="3"/>
        <v>77.189214441641724</v>
      </c>
      <c r="E68" s="1">
        <f t="shared" ca="1" si="2"/>
        <v>85.614605728071069</v>
      </c>
      <c r="F68" s="1">
        <f t="shared" ca="1" si="2"/>
        <v>56.349119000888926</v>
      </c>
    </row>
    <row r="69" spans="2:6" x14ac:dyDescent="0.2">
      <c r="B69" s="1">
        <f t="shared" ca="1" si="3"/>
        <v>51.887741368574368</v>
      </c>
      <c r="C69" s="1">
        <f t="shared" ca="1" si="3"/>
        <v>93.41021140371582</v>
      </c>
      <c r="D69" s="1">
        <f t="shared" ca="1" si="3"/>
        <v>61.319035292895293</v>
      </c>
      <c r="E69" s="1">
        <f t="shared" ca="1" si="2"/>
        <v>63.381605411125818</v>
      </c>
      <c r="F69" s="1">
        <f t="shared" ca="1" si="2"/>
        <v>35.954421534058426</v>
      </c>
    </row>
    <row r="70" spans="2:6" x14ac:dyDescent="0.2">
      <c r="B70" s="1">
        <f t="shared" ca="1" si="3"/>
        <v>1.7043790145218174</v>
      </c>
      <c r="C70" s="1">
        <f t="shared" ca="1" si="3"/>
        <v>77.669130442875144</v>
      </c>
      <c r="D70" s="1">
        <f t="shared" ca="1" si="3"/>
        <v>62.990065498454761</v>
      </c>
      <c r="E70" s="1">
        <f t="shared" ca="1" si="2"/>
        <v>19.760028434293865</v>
      </c>
      <c r="F70" s="1">
        <f t="shared" ca="1" si="2"/>
        <v>1.3133791296425446</v>
      </c>
    </row>
    <row r="71" spans="2:6" x14ac:dyDescent="0.2">
      <c r="B71" s="1">
        <f t="shared" ca="1" si="3"/>
        <v>89.113510300886077</v>
      </c>
      <c r="C71" s="1">
        <f t="shared" ca="1" si="3"/>
        <v>32.244493524842945</v>
      </c>
      <c r="D71" s="1">
        <f t="shared" ca="1" si="3"/>
        <v>74.096136617685801</v>
      </c>
      <c r="E71" s="1">
        <f t="shared" ca="1" si="2"/>
        <v>98.380075961110862</v>
      </c>
      <c r="F71" s="1">
        <f t="shared" ca="1" si="2"/>
        <v>1.6367578065369481</v>
      </c>
    </row>
    <row r="72" spans="2:6" x14ac:dyDescent="0.2">
      <c r="B72" s="1">
        <f t="shared" ca="1" si="3"/>
        <v>56.839601705744826</v>
      </c>
      <c r="C72" s="1">
        <f t="shared" ca="1" si="3"/>
        <v>79.809614795330333</v>
      </c>
      <c r="D72" s="1">
        <f t="shared" ca="1" si="3"/>
        <v>13.172153392783448</v>
      </c>
      <c r="E72" s="1">
        <f t="shared" ca="1" si="2"/>
        <v>78.618269191420993</v>
      </c>
      <c r="F72" s="1">
        <f t="shared" ca="1" si="2"/>
        <v>66.576165886432378</v>
      </c>
    </row>
    <row r="73" spans="2:6" x14ac:dyDescent="0.2">
      <c r="B73" s="1">
        <f t="shared" ca="1" si="3"/>
        <v>79.739605975671168</v>
      </c>
      <c r="C73" s="1">
        <f t="shared" ca="1" si="3"/>
        <v>40.443879948348396</v>
      </c>
      <c r="D73" s="1">
        <f t="shared" ca="1" si="3"/>
        <v>96.241692369568753</v>
      </c>
      <c r="E73" s="1">
        <f t="shared" ca="1" si="2"/>
        <v>57.684657446308051</v>
      </c>
      <c r="F73" s="1">
        <f t="shared" ca="1" si="2"/>
        <v>80.363473002678191</v>
      </c>
    </row>
    <row r="74" spans="2:6" x14ac:dyDescent="0.2">
      <c r="B74" s="1">
        <f t="shared" ca="1" si="3"/>
        <v>33.79095782930883</v>
      </c>
      <c r="C74" s="1">
        <f t="shared" ca="1" si="3"/>
        <v>60.828819357995123</v>
      </c>
      <c r="D74" s="1">
        <f t="shared" ca="1" si="3"/>
        <v>29.278319940149068</v>
      </c>
      <c r="E74" s="1">
        <f t="shared" ca="1" si="2"/>
        <v>73.099445875809977</v>
      </c>
      <c r="F74" s="1">
        <f t="shared" ca="1" si="2"/>
        <v>21.364585415577363</v>
      </c>
    </row>
    <row r="75" spans="2:6" x14ac:dyDescent="0.2">
      <c r="B75" s="1">
        <f t="shared" ca="1" si="3"/>
        <v>73.355601827813473</v>
      </c>
      <c r="C75" s="1">
        <f t="shared" ca="1" si="3"/>
        <v>54.432022587565932</v>
      </c>
      <c r="D75" s="1">
        <f t="shared" ca="1" si="3"/>
        <v>77.802611937429688</v>
      </c>
      <c r="E75" s="1">
        <f t="shared" ca="1" si="2"/>
        <v>91.622439981625774</v>
      </c>
      <c r="F75" s="1">
        <f t="shared" ca="1" si="2"/>
        <v>35.045257412835205</v>
      </c>
    </row>
    <row r="76" spans="2:6" x14ac:dyDescent="0.2">
      <c r="B76" s="1">
        <f t="shared" ca="1" si="3"/>
        <v>98.477609243923197</v>
      </c>
      <c r="C76" s="1">
        <f t="shared" ca="1" si="3"/>
        <v>56.494730641458254</v>
      </c>
      <c r="D76" s="1">
        <f t="shared" ca="1" si="3"/>
        <v>19.058291433691188</v>
      </c>
      <c r="E76" s="1">
        <f t="shared" ca="1" si="2"/>
        <v>32.988874267285638</v>
      </c>
      <c r="F76" s="1">
        <f t="shared" ca="1" si="2"/>
        <v>82.812094144514788</v>
      </c>
    </row>
    <row r="77" spans="2:6" x14ac:dyDescent="0.2">
      <c r="B77" s="1">
        <f t="shared" ca="1" si="3"/>
        <v>61.785305355486621</v>
      </c>
      <c r="C77" s="1">
        <f t="shared" ca="1" si="3"/>
        <v>26.856571594328404</v>
      </c>
      <c r="D77" s="1">
        <f t="shared" ca="1" si="3"/>
        <v>41.410225901812034</v>
      </c>
      <c r="E77" s="1">
        <f t="shared" ca="1" si="2"/>
        <v>28.141705892975832</v>
      </c>
      <c r="F77" s="1">
        <f t="shared" ca="1" si="2"/>
        <v>0.99965423273389309</v>
      </c>
    </row>
    <row r="78" spans="2:6" x14ac:dyDescent="0.2">
      <c r="B78" s="1">
        <f t="shared" ca="1" si="3"/>
        <v>89.236910980897193</v>
      </c>
      <c r="C78" s="1">
        <f t="shared" ca="1" si="3"/>
        <v>38.369975985592532</v>
      </c>
      <c r="D78" s="1">
        <f t="shared" ca="1" si="3"/>
        <v>51.551563236732356</v>
      </c>
      <c r="E78" s="1">
        <f t="shared" ca="1" si="2"/>
        <v>60.211556569385394</v>
      </c>
      <c r="F78" s="1">
        <f t="shared" ca="1" si="2"/>
        <v>92.98008477521374</v>
      </c>
    </row>
    <row r="79" spans="2:6" x14ac:dyDescent="0.2">
      <c r="B79" s="1">
        <f t="shared" ca="1" si="3"/>
        <v>27.76369310616429</v>
      </c>
      <c r="C79" s="1">
        <f t="shared" ca="1" si="3"/>
        <v>19.455796639201061</v>
      </c>
      <c r="D79" s="1">
        <f t="shared" ca="1" si="3"/>
        <v>32.102483522883517</v>
      </c>
      <c r="E79" s="1">
        <f t="shared" ca="1" si="2"/>
        <v>40.300052772986902</v>
      </c>
      <c r="F79" s="1">
        <f t="shared" ca="1" si="2"/>
        <v>72.056806802578635</v>
      </c>
    </row>
    <row r="80" spans="2:6" x14ac:dyDescent="0.2">
      <c r="B80" s="1">
        <f t="shared" ca="1" si="3"/>
        <v>9.7652446476699684</v>
      </c>
      <c r="C80" s="1">
        <f t="shared" ca="1" si="3"/>
        <v>96.787998865402969</v>
      </c>
      <c r="D80" s="1">
        <f t="shared" ca="1" si="3"/>
        <v>26.049763705203542</v>
      </c>
      <c r="E80" s="1">
        <f t="shared" ca="1" si="2"/>
        <v>90.068328490319189</v>
      </c>
      <c r="F80" s="1">
        <f t="shared" ca="1" si="2"/>
        <v>88.580260166705685</v>
      </c>
    </row>
    <row r="81" spans="2:6" x14ac:dyDescent="0.2">
      <c r="B81" s="1">
        <f t="shared" ca="1" si="3"/>
        <v>8.7086144672622332</v>
      </c>
      <c r="C81" s="1">
        <f t="shared" ca="1" si="3"/>
        <v>3.4426782900402464</v>
      </c>
      <c r="D81" s="1">
        <f t="shared" ca="1" si="3"/>
        <v>80.75935779971968</v>
      </c>
      <c r="E81" s="1">
        <f t="shared" ca="1" si="2"/>
        <v>66.758739233624993</v>
      </c>
      <c r="F81" s="1">
        <f t="shared" ca="1" si="2"/>
        <v>32.823568714893803</v>
      </c>
    </row>
    <row r="82" spans="2:6" x14ac:dyDescent="0.2">
      <c r="B82" s="1">
        <f t="shared" ca="1" si="3"/>
        <v>18.506783767244993</v>
      </c>
      <c r="C82" s="1">
        <f t="shared" ca="1" si="3"/>
        <v>45.33399864240171</v>
      </c>
      <c r="D82" s="1">
        <f t="shared" ca="1" si="3"/>
        <v>62.585003526632498</v>
      </c>
      <c r="E82" s="1">
        <f t="shared" ca="1" si="2"/>
        <v>26.034289624666705</v>
      </c>
      <c r="F82" s="1">
        <f t="shared" ca="1" si="2"/>
        <v>45.774862915929724</v>
      </c>
    </row>
    <row r="83" spans="2:6" x14ac:dyDescent="0.2">
      <c r="B83" s="1">
        <f t="shared" ca="1" si="3"/>
        <v>36.71824213359173</v>
      </c>
      <c r="C83" s="1">
        <f t="shared" ca="1" si="3"/>
        <v>74.087895078761647</v>
      </c>
      <c r="D83" s="1">
        <f t="shared" ca="1" si="3"/>
        <v>87.400339244411754</v>
      </c>
      <c r="E83" s="1">
        <f t="shared" ca="1" si="2"/>
        <v>15.844209364428908</v>
      </c>
      <c r="F83" s="1">
        <f t="shared" ca="1" si="2"/>
        <v>6.0377011895041193</v>
      </c>
    </row>
    <row r="84" spans="2:6" x14ac:dyDescent="0.2">
      <c r="B84" s="1">
        <f t="shared" ca="1" si="3"/>
        <v>86.656958993529571</v>
      </c>
      <c r="C84" s="1">
        <f t="shared" ca="1" si="3"/>
        <v>48.10220401211204</v>
      </c>
      <c r="D84" s="1">
        <f t="shared" ca="1" si="3"/>
        <v>15.688114930250807</v>
      </c>
      <c r="E84" s="1">
        <f t="shared" ca="1" si="2"/>
        <v>25.029662915795125</v>
      </c>
      <c r="F84" s="1">
        <f t="shared" ca="1" si="2"/>
        <v>98.424236062833288</v>
      </c>
    </row>
    <row r="85" spans="2:6" x14ac:dyDescent="0.2">
      <c r="B85" s="1">
        <f t="shared" ca="1" si="3"/>
        <v>27.460347915838323</v>
      </c>
      <c r="C85" s="1">
        <f t="shared" ca="1" si="3"/>
        <v>54.764416247410672</v>
      </c>
      <c r="D85" s="1">
        <f t="shared" ca="1" si="3"/>
        <v>25.263786630517473</v>
      </c>
      <c r="E85" s="1">
        <f t="shared" ca="1" si="2"/>
        <v>63.230259072851524</v>
      </c>
      <c r="F85" s="1">
        <f t="shared" ca="1" si="2"/>
        <v>30.833163268888431</v>
      </c>
    </row>
    <row r="86" spans="2:6" x14ac:dyDescent="0.2">
      <c r="B86" s="1">
        <f t="shared" ca="1" si="3"/>
        <v>30.001136976168564</v>
      </c>
      <c r="C86" s="1">
        <f t="shared" ca="1" si="3"/>
        <v>99.800885260152498</v>
      </c>
      <c r="D86" s="1">
        <f t="shared" ca="1" si="3"/>
        <v>25.247427432655233</v>
      </c>
      <c r="E86" s="1">
        <f t="shared" ca="1" si="2"/>
        <v>73.723211209794542</v>
      </c>
      <c r="F86" s="1">
        <f t="shared" ca="1" si="2"/>
        <v>19.218672376267463</v>
      </c>
    </row>
    <row r="87" spans="2:6" x14ac:dyDescent="0.2">
      <c r="B87" s="1">
        <f t="shared" ca="1" si="3"/>
        <v>44.482975491988682</v>
      </c>
      <c r="C87" s="1">
        <f t="shared" ca="1" si="3"/>
        <v>29.980337804391798</v>
      </c>
      <c r="D87" s="1">
        <f t="shared" ca="1" si="3"/>
        <v>41.735883917492288</v>
      </c>
      <c r="E87" s="1">
        <f t="shared" ca="1" si="2"/>
        <v>16.496987797719875</v>
      </c>
      <c r="F87" s="1">
        <f t="shared" ca="1" si="2"/>
        <v>25.43812723934391</v>
      </c>
    </row>
    <row r="88" spans="2:6" x14ac:dyDescent="0.2">
      <c r="B88" s="1">
        <f t="shared" ca="1" si="3"/>
        <v>33.341289493558413</v>
      </c>
      <c r="C88" s="1">
        <f t="shared" ca="1" si="3"/>
        <v>0.92006520733235453</v>
      </c>
      <c r="D88" s="1">
        <f t="shared" ca="1" si="3"/>
        <v>76.219812673596309</v>
      </c>
      <c r="E88" s="1">
        <f t="shared" ca="1" si="2"/>
        <v>10.639103316021858</v>
      </c>
      <c r="F88" s="1">
        <f t="shared" ca="1" si="2"/>
        <v>18.471721960194586</v>
      </c>
    </row>
    <row r="89" spans="2:6" x14ac:dyDescent="0.2">
      <c r="B89" s="1">
        <f t="shared" ca="1" si="3"/>
        <v>96.82519486974617</v>
      </c>
      <c r="C89" s="1">
        <f t="shared" ca="1" si="3"/>
        <v>91.012626138318467</v>
      </c>
      <c r="D89" s="1">
        <f t="shared" ca="1" si="3"/>
        <v>91.21388144073704</v>
      </c>
      <c r="E89" s="1">
        <f t="shared" ca="1" si="2"/>
        <v>53.855478143625092</v>
      </c>
      <c r="F89" s="1">
        <f t="shared" ca="1" si="2"/>
        <v>99.083220380364736</v>
      </c>
    </row>
    <row r="90" spans="2:6" x14ac:dyDescent="0.2">
      <c r="B90" s="1">
        <f t="shared" ca="1" si="3"/>
        <v>52.522146804778522</v>
      </c>
      <c r="C90" s="1">
        <f t="shared" ca="1" si="3"/>
        <v>71.633391258117314</v>
      </c>
      <c r="D90" s="1">
        <f t="shared" ca="1" si="3"/>
        <v>60.440480278503237</v>
      </c>
      <c r="E90" s="1">
        <f t="shared" ca="1" si="2"/>
        <v>28.258741654593855</v>
      </c>
      <c r="F90" s="1">
        <f t="shared" ca="1" si="2"/>
        <v>52.963313764244845</v>
      </c>
    </row>
    <row r="91" spans="2:6" x14ac:dyDescent="0.2">
      <c r="B91" s="1">
        <f t="shared" ca="1" si="3"/>
        <v>3.5774147754181085</v>
      </c>
      <c r="C91" s="1">
        <f t="shared" ca="1" si="3"/>
        <v>65.188658878818813</v>
      </c>
      <c r="D91" s="1">
        <f t="shared" ca="1" si="3"/>
        <v>15.32354706424438</v>
      </c>
      <c r="E91" s="1">
        <f t="shared" ca="1" si="2"/>
        <v>58.247546953358032</v>
      </c>
      <c r="F91" s="1">
        <f t="shared" ca="1" si="2"/>
        <v>75.617894841092806</v>
      </c>
    </row>
    <row r="92" spans="2:6" x14ac:dyDescent="0.2">
      <c r="B92" s="1">
        <f t="shared" ca="1" si="3"/>
        <v>82.518609387536131</v>
      </c>
      <c r="C92" s="1">
        <f t="shared" ca="1" si="3"/>
        <v>55.619509139215516</v>
      </c>
      <c r="D92" s="1">
        <f t="shared" ca="1" si="3"/>
        <v>3.124935147207597</v>
      </c>
      <c r="E92" s="1">
        <f t="shared" ca="1" si="2"/>
        <v>97.446617038497379</v>
      </c>
      <c r="F92" s="1">
        <f t="shared" ca="1" si="2"/>
        <v>28.982894075528321</v>
      </c>
    </row>
    <row r="93" spans="2:6" x14ac:dyDescent="0.2">
      <c r="B93" s="1">
        <f t="shared" ca="1" si="3"/>
        <v>11.942919358257221</v>
      </c>
      <c r="C93" s="1">
        <f t="shared" ca="1" si="3"/>
        <v>25.822238422408329</v>
      </c>
      <c r="D93" s="1">
        <f t="shared" ca="1" si="3"/>
        <v>45.386280168293034</v>
      </c>
      <c r="E93" s="1">
        <f t="shared" ca="1" si="2"/>
        <v>33.016694393255143</v>
      </c>
      <c r="F93" s="1">
        <f t="shared" ca="1" si="2"/>
        <v>46.655309034916804</v>
      </c>
    </row>
    <row r="94" spans="2:6" x14ac:dyDescent="0.2">
      <c r="B94" s="1">
        <f t="shared" ca="1" si="3"/>
        <v>6.6593471044479653</v>
      </c>
      <c r="C94" s="1">
        <f t="shared" ca="1" si="3"/>
        <v>60.85717402714814</v>
      </c>
      <c r="D94" s="1">
        <f t="shared" ca="1" si="3"/>
        <v>25.671645506185246</v>
      </c>
      <c r="E94" s="1">
        <f t="shared" ca="1" si="2"/>
        <v>57.046985690586126</v>
      </c>
      <c r="F94" s="1">
        <f t="shared" ca="1" si="2"/>
        <v>16.406251416223615</v>
      </c>
    </row>
    <row r="95" spans="2:6" x14ac:dyDescent="0.2">
      <c r="B95" s="1">
        <f t="shared" ca="1" si="3"/>
        <v>95.173272644212474</v>
      </c>
      <c r="C95" s="1">
        <f t="shared" ca="1" si="3"/>
        <v>67.87188632484569</v>
      </c>
      <c r="D95" s="1">
        <f t="shared" ca="1" si="3"/>
        <v>96.31042243191591</v>
      </c>
      <c r="E95" s="1">
        <f t="shared" ca="1" si="2"/>
        <v>37.626327237473056</v>
      </c>
      <c r="F95" s="1">
        <f t="shared" ca="1" si="2"/>
        <v>83.111768940576169</v>
      </c>
    </row>
    <row r="96" spans="2:6" x14ac:dyDescent="0.2">
      <c r="B96" s="1">
        <f t="shared" ca="1" si="3"/>
        <v>75.889679197706812</v>
      </c>
      <c r="C96" s="1">
        <f t="shared" ca="1" si="3"/>
        <v>27.550659066244442</v>
      </c>
      <c r="D96" s="1">
        <f t="shared" ca="1" si="3"/>
        <v>90.67627790052002</v>
      </c>
      <c r="E96" s="1">
        <f t="shared" ca="1" si="2"/>
        <v>84.93877709279468</v>
      </c>
      <c r="F96" s="1">
        <f t="shared" ca="1" si="2"/>
        <v>11.098444434393661</v>
      </c>
    </row>
    <row r="97" spans="2:6" x14ac:dyDescent="0.2">
      <c r="B97" s="1">
        <f t="shared" ca="1" si="3"/>
        <v>10.250270410311524</v>
      </c>
      <c r="C97" s="1">
        <f t="shared" ca="1" si="3"/>
        <v>17.400002218415235</v>
      </c>
      <c r="D97" s="1">
        <f t="shared" ca="1" si="3"/>
        <v>66.005628043243121</v>
      </c>
      <c r="E97" s="1">
        <f t="shared" ca="1" si="2"/>
        <v>43.332160293552604</v>
      </c>
      <c r="F97" s="1">
        <f t="shared" ca="1" si="2"/>
        <v>4.0607197157655817</v>
      </c>
    </row>
    <row r="98" spans="2:6" x14ac:dyDescent="0.2">
      <c r="B98" s="1">
        <f t="shared" ca="1" si="3"/>
        <v>43.042138656868737</v>
      </c>
      <c r="C98" s="1">
        <f t="shared" ca="1" si="3"/>
        <v>2.0658014690563276</v>
      </c>
      <c r="D98" s="1">
        <f t="shared" ca="1" si="3"/>
        <v>97.189304155771623</v>
      </c>
      <c r="E98" s="1">
        <f t="shared" ca="1" si="2"/>
        <v>49.831742632006893</v>
      </c>
      <c r="F98" s="1">
        <f t="shared" ca="1" si="2"/>
        <v>81.95639384894497</v>
      </c>
    </row>
    <row r="99" spans="2:6" x14ac:dyDescent="0.2">
      <c r="B99" s="1">
        <f t="shared" ca="1" si="3"/>
        <v>36.905040808871966</v>
      </c>
      <c r="C99" s="1">
        <f t="shared" ca="1" si="3"/>
        <v>38.672141217143228</v>
      </c>
      <c r="D99" s="1">
        <f t="shared" ca="1" si="3"/>
        <v>64.305609224602705</v>
      </c>
      <c r="E99" s="1">
        <f t="shared" ca="1" si="2"/>
        <v>32.677652423697353</v>
      </c>
      <c r="F99" s="1">
        <f t="shared" ca="1" si="2"/>
        <v>86.101659692512627</v>
      </c>
    </row>
    <row r="100" spans="2:6" x14ac:dyDescent="0.2">
      <c r="B100" s="1">
        <f t="shared" ca="1" si="3"/>
        <v>37.400969241531413</v>
      </c>
      <c r="C100" s="1">
        <f t="shared" ca="1" si="3"/>
        <v>86.200048612857231</v>
      </c>
      <c r="D100" s="1">
        <f t="shared" ca="1" si="3"/>
        <v>57.792845302921883</v>
      </c>
      <c r="E100" s="1">
        <f t="shared" ca="1" si="2"/>
        <v>57.82583880639757</v>
      </c>
      <c r="F100" s="1">
        <f t="shared" ca="1" si="2"/>
        <v>75.286322641828932</v>
      </c>
    </row>
    <row r="101" spans="2:6" x14ac:dyDescent="0.2">
      <c r="B101" s="1">
        <f t="shared" ca="1" si="3"/>
        <v>44.152407980125744</v>
      </c>
      <c r="C101" s="1">
        <f t="shared" ca="1" si="3"/>
        <v>27.385152516091093</v>
      </c>
      <c r="D101" s="1">
        <f t="shared" ca="1" si="3"/>
        <v>84.95549711081155</v>
      </c>
      <c r="E101" s="1">
        <f t="shared" ca="1" si="2"/>
        <v>37.338353536502943</v>
      </c>
      <c r="F101" s="1">
        <f t="shared" ca="1" si="2"/>
        <v>12.156807692759418</v>
      </c>
    </row>
    <row r="102" spans="2:6" x14ac:dyDescent="0.2">
      <c r="B102" s="1">
        <f t="shared" ca="1" si="3"/>
        <v>69.010805590673698</v>
      </c>
      <c r="C102" s="1">
        <f t="shared" ca="1" si="3"/>
        <v>97.676033287923858</v>
      </c>
      <c r="D102" s="1">
        <f t="shared" ca="1" si="3"/>
        <v>38.517455079367771</v>
      </c>
      <c r="E102" s="1">
        <f t="shared" ca="1" si="2"/>
        <v>6.0415699339540607</v>
      </c>
      <c r="F102" s="1">
        <f t="shared" ca="1" si="2"/>
        <v>7.9336730492622802</v>
      </c>
    </row>
    <row r="103" spans="2:6" x14ac:dyDescent="0.2">
      <c r="B103" s="1">
        <f t="shared" ca="1" si="3"/>
        <v>7.61272344961752</v>
      </c>
      <c r="C103" s="1">
        <f t="shared" ca="1" si="3"/>
        <v>80.495142571113661</v>
      </c>
      <c r="D103" s="1">
        <f t="shared" ca="1" si="3"/>
        <v>25.281995185560035</v>
      </c>
      <c r="E103" s="1">
        <f t="shared" ca="1" si="2"/>
        <v>7.7598807873546338</v>
      </c>
      <c r="F103" s="1">
        <f t="shared" ca="1" si="2"/>
        <v>23.208235986835255</v>
      </c>
    </row>
    <row r="104" spans="2:6" x14ac:dyDescent="0.2">
      <c r="B104" s="1">
        <f t="shared" ca="1" si="3"/>
        <v>90.141935713537805</v>
      </c>
      <c r="C104" s="1">
        <f t="shared" ca="1" si="3"/>
        <v>22.640506275472827</v>
      </c>
      <c r="D104" s="1">
        <f t="shared" ca="1" si="3"/>
        <v>25.350385597534629</v>
      </c>
      <c r="E104" s="1">
        <f t="shared" ca="1" si="2"/>
        <v>2.8528884398263066</v>
      </c>
      <c r="F104" s="1">
        <f t="shared" ca="1" si="2"/>
        <v>72.720175516893548</v>
      </c>
    </row>
    <row r="105" spans="2:6" x14ac:dyDescent="0.2">
      <c r="B105" s="1">
        <f t="shared" ca="1" si="3"/>
        <v>87.042399334108254</v>
      </c>
      <c r="C105" s="1">
        <f t="shared" ca="1" si="3"/>
        <v>0.25275751756602682</v>
      </c>
      <c r="D105" s="1">
        <f t="shared" ca="1" si="3"/>
        <v>52.66119320983271</v>
      </c>
      <c r="E105" s="1">
        <f t="shared" ca="1" si="2"/>
        <v>34.036195793866874</v>
      </c>
      <c r="F105" s="1">
        <f t="shared" ca="1" si="2"/>
        <v>4.9797227683282319</v>
      </c>
    </row>
    <row r="106" spans="2:6" x14ac:dyDescent="0.2">
      <c r="B106" s="1">
        <f t="shared" ca="1" si="3"/>
        <v>65.180836376808429</v>
      </c>
      <c r="C106" s="1">
        <f t="shared" ca="1" si="3"/>
        <v>38.536552195975062</v>
      </c>
      <c r="D106" s="1">
        <f t="shared" ca="1" si="3"/>
        <v>79.785255336902722</v>
      </c>
      <c r="E106" s="1">
        <f t="shared" ca="1" si="2"/>
        <v>89.957655405347964</v>
      </c>
      <c r="F106" s="1">
        <f t="shared" ca="1" si="2"/>
        <v>75.196622815391905</v>
      </c>
    </row>
    <row r="107" spans="2:6" x14ac:dyDescent="0.2">
      <c r="B107" s="1">
        <f t="shared" ca="1" si="3"/>
        <v>56.611033617798377</v>
      </c>
      <c r="C107" s="1">
        <f t="shared" ca="1" si="3"/>
        <v>21.63270469117672</v>
      </c>
      <c r="D107" s="1">
        <f t="shared" ca="1" si="3"/>
        <v>66.395125107435433</v>
      </c>
      <c r="E107" s="1">
        <f t="shared" ca="1" si="2"/>
        <v>18.184439701078237</v>
      </c>
      <c r="F107" s="1">
        <f t="shared" ca="1" si="2"/>
        <v>40.419477990770645</v>
      </c>
    </row>
    <row r="108" spans="2:6" x14ac:dyDescent="0.2">
      <c r="B108" s="1">
        <f t="shared" ca="1" si="3"/>
        <v>83.057728590327102</v>
      </c>
      <c r="C108" s="1">
        <f t="shared" ca="1" si="3"/>
        <v>6.0332075895947357</v>
      </c>
      <c r="D108" s="1">
        <f t="shared" ca="1" si="3"/>
        <v>46.086018251055535</v>
      </c>
      <c r="E108" s="1">
        <f t="shared" ca="1" si="2"/>
        <v>49.431424519247869</v>
      </c>
      <c r="F108" s="1">
        <f t="shared" ca="1" si="2"/>
        <v>58.806022784137269</v>
      </c>
    </row>
    <row r="109" spans="2:6" x14ac:dyDescent="0.2">
      <c r="B109" s="1">
        <f t="shared" ca="1" si="3"/>
        <v>48.444236336040838</v>
      </c>
      <c r="C109" s="1">
        <f t="shared" ca="1" si="3"/>
        <v>96.541188665902098</v>
      </c>
      <c r="D109" s="1">
        <f t="shared" ca="1" si="3"/>
        <v>61.415344395055769</v>
      </c>
      <c r="E109" s="1">
        <f t="shared" ca="1" si="2"/>
        <v>4.9184455437566443</v>
      </c>
      <c r="F109" s="1">
        <f t="shared" ca="1" si="2"/>
        <v>64.189136712505473</v>
      </c>
    </row>
    <row r="110" spans="2:6" x14ac:dyDescent="0.2">
      <c r="B110" s="1">
        <f t="shared" ca="1" si="3"/>
        <v>46.447680285029314</v>
      </c>
      <c r="C110" s="1">
        <f t="shared" ca="1" si="3"/>
        <v>24.819959206580155</v>
      </c>
      <c r="D110" s="1">
        <f t="shared" ca="1" si="3"/>
        <v>16.158135161234355</v>
      </c>
      <c r="E110" s="1">
        <f t="shared" ca="1" si="2"/>
        <v>71.976312541326521</v>
      </c>
      <c r="F110" s="1">
        <f t="shared" ca="1" si="2"/>
        <v>37.938651053102859</v>
      </c>
    </row>
    <row r="111" spans="2:6" x14ac:dyDescent="0.2">
      <c r="B111" s="1">
        <f t="shared" ca="1" si="3"/>
        <v>67.325016815891857</v>
      </c>
      <c r="C111" s="1">
        <f t="shared" ca="1" si="3"/>
        <v>72.367434156177509</v>
      </c>
      <c r="D111" s="1">
        <f t="shared" ca="1" si="3"/>
        <v>14.652470389033256</v>
      </c>
      <c r="E111" s="1">
        <f t="shared" ca="1" si="2"/>
        <v>32.793996124326199</v>
      </c>
      <c r="F111" s="1">
        <f t="shared" ca="1" si="2"/>
        <v>63.06586275387793</v>
      </c>
    </row>
    <row r="112" spans="2:6" x14ac:dyDescent="0.2">
      <c r="B112" s="1">
        <f t="shared" ca="1" si="3"/>
        <v>90.27576612114062</v>
      </c>
      <c r="C112" s="1">
        <f t="shared" ca="1" si="3"/>
        <v>66.423132265208054</v>
      </c>
      <c r="D112" s="1">
        <f t="shared" ca="1" si="3"/>
        <v>85.86859512661654</v>
      </c>
      <c r="E112" s="1">
        <f t="shared" ca="1" si="2"/>
        <v>91.780747044101048</v>
      </c>
      <c r="F112" s="1">
        <f t="shared" ca="1" si="2"/>
        <v>42.149090853112391</v>
      </c>
    </row>
    <row r="113" spans="2:6" x14ac:dyDescent="0.2">
      <c r="B113" s="1">
        <f t="shared" ca="1" si="3"/>
        <v>3.8601930689696307</v>
      </c>
      <c r="C113" s="1">
        <f t="shared" ca="1" si="3"/>
        <v>56.58151595064659</v>
      </c>
      <c r="D113" s="1">
        <f t="shared" ca="1" si="3"/>
        <v>16.815054398686058</v>
      </c>
      <c r="E113" s="1">
        <f t="shared" ca="1" si="2"/>
        <v>41.221240308899567</v>
      </c>
      <c r="F113" s="1">
        <f t="shared" ca="1" si="2"/>
        <v>65.4300700348291</v>
      </c>
    </row>
    <row r="114" spans="2:6" x14ac:dyDescent="0.2">
      <c r="B114" s="1">
        <f t="shared" ca="1" si="3"/>
        <v>94.880317901021968</v>
      </c>
      <c r="C114" s="1">
        <f t="shared" ca="1" si="3"/>
        <v>63.981820989302193</v>
      </c>
      <c r="D114" s="1">
        <f t="shared" ca="1" si="3"/>
        <v>5.0181373168242116</v>
      </c>
      <c r="E114" s="1">
        <f t="shared" ca="1" si="2"/>
        <v>2.1877020008976955</v>
      </c>
      <c r="F114" s="1">
        <f t="shared" ca="1" si="2"/>
        <v>60.758951183586227</v>
      </c>
    </row>
    <row r="115" spans="2:6" x14ac:dyDescent="0.2">
      <c r="B115" s="1">
        <f t="shared" ca="1" si="3"/>
        <v>2.0272831952433457</v>
      </c>
      <c r="C115" s="1">
        <f t="shared" ca="1" si="3"/>
        <v>90.898294839018348</v>
      </c>
      <c r="D115" s="1">
        <f t="shared" ca="1" si="3"/>
        <v>63.663900191388919</v>
      </c>
      <c r="E115" s="1">
        <f t="shared" ca="1" si="2"/>
        <v>58.489684522081411</v>
      </c>
      <c r="F115" s="1">
        <f t="shared" ca="1" si="2"/>
        <v>84.261177147690987</v>
      </c>
    </row>
    <row r="116" spans="2:6" x14ac:dyDescent="0.2">
      <c r="B116" s="1">
        <f t="shared" ca="1" si="3"/>
        <v>0.13096102245820918</v>
      </c>
      <c r="C116" s="1">
        <f t="shared" ca="1" si="3"/>
        <v>73.759089720699293</v>
      </c>
      <c r="D116" s="1">
        <f t="shared" ca="1" si="3"/>
        <v>35.724176443226682</v>
      </c>
      <c r="E116" s="1">
        <f t="shared" ca="1" si="2"/>
        <v>36.453477821028578</v>
      </c>
      <c r="F116" s="1">
        <f t="shared" ca="1" si="2"/>
        <v>44.702518126841525</v>
      </c>
    </row>
    <row r="117" spans="2:6" x14ac:dyDescent="0.2">
      <c r="B117" s="1">
        <f t="shared" ca="1" si="3"/>
        <v>99.719985801449866</v>
      </c>
      <c r="C117" s="1">
        <f t="shared" ca="1" si="3"/>
        <v>76.796342033831564</v>
      </c>
      <c r="D117" s="1">
        <f t="shared" ca="1" si="3"/>
        <v>54.032841326157708</v>
      </c>
      <c r="E117" s="1">
        <f t="shared" ca="1" si="2"/>
        <v>19.989575477027355</v>
      </c>
      <c r="F117" s="1">
        <f t="shared" ca="1" si="2"/>
        <v>89.470498477169471</v>
      </c>
    </row>
    <row r="118" spans="2:6" x14ac:dyDescent="0.2">
      <c r="B118" s="1">
        <f t="shared" ca="1" si="3"/>
        <v>58.16943198968567</v>
      </c>
      <c r="C118" s="1">
        <f t="shared" ca="1" si="3"/>
        <v>71.561729283957504</v>
      </c>
      <c r="D118" s="1">
        <f t="shared" ca="1" si="3"/>
        <v>7.2107521601409648</v>
      </c>
      <c r="E118" s="1">
        <f t="shared" ca="1" si="2"/>
        <v>94.856511466329763</v>
      </c>
      <c r="F118" s="1">
        <f t="shared" ca="1" si="2"/>
        <v>70.506726680347313</v>
      </c>
    </row>
    <row r="119" spans="2:6" x14ac:dyDescent="0.2">
      <c r="B119" s="1">
        <f t="shared" ca="1" si="3"/>
        <v>47.307366425489846</v>
      </c>
      <c r="C119" s="1">
        <f t="shared" ca="1" si="3"/>
        <v>4.5906547444135581</v>
      </c>
      <c r="D119" s="1">
        <f t="shared" ca="1" si="3"/>
        <v>94.732105290879616</v>
      </c>
      <c r="E119" s="1">
        <f t="shared" ca="1" si="2"/>
        <v>53.357674667398548</v>
      </c>
      <c r="F119" s="1">
        <f t="shared" ca="1" si="2"/>
        <v>93.563947556671366</v>
      </c>
    </row>
    <row r="120" spans="2:6" x14ac:dyDescent="0.2">
      <c r="B120" s="1">
        <f t="shared" ca="1" si="3"/>
        <v>95.571462458122667</v>
      </c>
      <c r="C120" s="1">
        <f t="shared" ca="1" si="3"/>
        <v>56.626275006473648</v>
      </c>
      <c r="D120" s="1">
        <f t="shared" ca="1" si="3"/>
        <v>12.795846442542791</v>
      </c>
      <c r="E120" s="1">
        <f t="shared" ca="1" si="2"/>
        <v>58.499832301115852</v>
      </c>
      <c r="F120" s="1">
        <f t="shared" ca="1" si="2"/>
        <v>12.769128407775455</v>
      </c>
    </row>
    <row r="121" spans="2:6" x14ac:dyDescent="0.2">
      <c r="B121" s="1">
        <f t="shared" ca="1" si="3"/>
        <v>59.394621614135581</v>
      </c>
      <c r="C121" s="1">
        <f t="shared" ca="1" si="3"/>
        <v>55.08551493941475</v>
      </c>
      <c r="D121" s="1">
        <f t="shared" ca="1" si="3"/>
        <v>40.175047069614052</v>
      </c>
      <c r="E121" s="1">
        <f t="shared" ca="1" si="2"/>
        <v>87.234826203408758</v>
      </c>
      <c r="F121" s="1">
        <f t="shared" ca="1" si="2"/>
        <v>95.159495487623133</v>
      </c>
    </row>
    <row r="122" spans="2:6" x14ac:dyDescent="0.2">
      <c r="B122" s="1">
        <f t="shared" ca="1" si="3"/>
        <v>37.099447551762545</v>
      </c>
      <c r="C122" s="1">
        <f t="shared" ca="1" si="3"/>
        <v>44.197495800710243</v>
      </c>
      <c r="D122" s="1">
        <f t="shared" ca="1" si="3"/>
        <v>29.382540981746875</v>
      </c>
      <c r="E122" s="1">
        <f t="shared" ca="1" si="2"/>
        <v>96.000023408204314</v>
      </c>
      <c r="F122" s="1">
        <f t="shared" ca="1" si="2"/>
        <v>79.48340882075145</v>
      </c>
    </row>
    <row r="123" spans="2:6" x14ac:dyDescent="0.2">
      <c r="B123" s="1">
        <f t="shared" ca="1" si="3"/>
        <v>0.45061362246072711</v>
      </c>
      <c r="C123" s="1">
        <f t="shared" ca="1" si="3"/>
        <v>82.795727443904596</v>
      </c>
      <c r="D123" s="1">
        <f t="shared" ca="1" si="3"/>
        <v>7.087882714501359</v>
      </c>
      <c r="E123" s="1">
        <f t="shared" ca="1" si="2"/>
        <v>88.645242610463384</v>
      </c>
      <c r="F123" s="1">
        <f t="shared" ca="1" si="2"/>
        <v>31.881512758835484</v>
      </c>
    </row>
    <row r="124" spans="2:6" x14ac:dyDescent="0.2">
      <c r="B124" s="1">
        <f t="shared" ca="1" si="3"/>
        <v>19.686555317271004</v>
      </c>
      <c r="C124" s="1">
        <f t="shared" ca="1" si="3"/>
        <v>15.562550367243933</v>
      </c>
      <c r="D124" s="1">
        <f t="shared" ca="1" si="3"/>
        <v>57.974240051654725</v>
      </c>
      <c r="E124" s="1">
        <f t="shared" ca="1" si="2"/>
        <v>29.720353962896784</v>
      </c>
      <c r="F124" s="1">
        <f t="shared" ca="1" si="2"/>
        <v>63.198039284354735</v>
      </c>
    </row>
    <row r="125" spans="2:6" x14ac:dyDescent="0.2">
      <c r="B125" s="1">
        <f t="shared" ca="1" si="3"/>
        <v>3.5020754081155792</v>
      </c>
      <c r="C125" s="1">
        <f t="shared" ca="1" si="3"/>
        <v>31.567100079275225</v>
      </c>
      <c r="D125" s="1">
        <f t="shared" ca="1" si="3"/>
        <v>66.205391863461031</v>
      </c>
      <c r="E125" s="1">
        <f t="shared" ca="1" si="2"/>
        <v>30.90117810055305</v>
      </c>
      <c r="F125" s="1">
        <f t="shared" ca="1" si="2"/>
        <v>29.489994307275357</v>
      </c>
    </row>
    <row r="126" spans="2:6" x14ac:dyDescent="0.2">
      <c r="B126" s="1">
        <f t="shared" ca="1" si="3"/>
        <v>64.782117751758108</v>
      </c>
      <c r="C126" s="1">
        <f t="shared" ca="1" si="3"/>
        <v>75.020160655506189</v>
      </c>
      <c r="D126" s="1">
        <f t="shared" ca="1" si="3"/>
        <v>91.630878376662963</v>
      </c>
      <c r="E126" s="1">
        <f t="shared" ca="1" si="2"/>
        <v>21.325491364302096</v>
      </c>
      <c r="F126" s="1">
        <f t="shared" ca="1" si="2"/>
        <v>90.606216573106934</v>
      </c>
    </row>
    <row r="127" spans="2:6" x14ac:dyDescent="0.2">
      <c r="B127" s="1">
        <f t="shared" ca="1" si="3"/>
        <v>27.480139709658058</v>
      </c>
      <c r="C127" s="1">
        <f t="shared" ca="1" si="3"/>
        <v>39.775917709243622</v>
      </c>
      <c r="D127" s="1">
        <f t="shared" ca="1" si="3"/>
        <v>69.485565279628332</v>
      </c>
      <c r="E127" s="1">
        <f t="shared" ca="1" si="2"/>
        <v>0.19350167898841697</v>
      </c>
      <c r="F127" s="1">
        <f t="shared" ca="1" si="2"/>
        <v>67.696620590010241</v>
      </c>
    </row>
    <row r="128" spans="2:6" x14ac:dyDescent="0.2">
      <c r="B128" s="1">
        <f t="shared" ca="1" si="3"/>
        <v>58.859230271060547</v>
      </c>
      <c r="C128" s="1">
        <f t="shared" ca="1" si="3"/>
        <v>21.520996516868184</v>
      </c>
      <c r="D128" s="1">
        <f t="shared" ca="1" si="3"/>
        <v>23.652074904955334</v>
      </c>
      <c r="E128" s="1">
        <f t="shared" ca="1" si="3"/>
        <v>93.333739828621376</v>
      </c>
      <c r="F128" s="1">
        <f t="shared" ca="1" si="3"/>
        <v>53.048111314580879</v>
      </c>
    </row>
    <row r="129" spans="2:6" x14ac:dyDescent="0.2">
      <c r="B129" s="1">
        <f t="shared" ca="1" si="3"/>
        <v>72.367688318299926</v>
      </c>
      <c r="C129" s="1">
        <f t="shared" ca="1" si="3"/>
        <v>30.978789283459996</v>
      </c>
      <c r="D129" s="1">
        <f t="shared" ca="1" si="3"/>
        <v>85.765262686250551</v>
      </c>
      <c r="E129" s="1">
        <f t="shared" ca="1" si="3"/>
        <v>99.894343452059047</v>
      </c>
      <c r="F129" s="1">
        <f t="shared" ca="1" si="3"/>
        <v>7.0542449976135906</v>
      </c>
    </row>
    <row r="130" spans="2:6" x14ac:dyDescent="0.2">
      <c r="B130" s="1">
        <f t="shared" ref="B130:E193" ca="1" si="4">RAND() *100</f>
        <v>26.258676817944327</v>
      </c>
      <c r="C130" s="1">
        <f t="shared" ca="1" si="4"/>
        <v>90.768516252361806</v>
      </c>
      <c r="D130" s="1">
        <f t="shared" ca="1" si="4"/>
        <v>76.580663076969429</v>
      </c>
      <c r="E130" s="1">
        <f t="shared" ca="1" si="4"/>
        <v>60.293379957864012</v>
      </c>
      <c r="F130" s="1">
        <f t="shared" ref="F130:F193" ca="1" si="5">RAND() *100</f>
        <v>79.335620541137061</v>
      </c>
    </row>
    <row r="131" spans="2:6" x14ac:dyDescent="0.2">
      <c r="B131" s="1">
        <f t="shared" ca="1" si="4"/>
        <v>97.190589642020171</v>
      </c>
      <c r="C131" s="1">
        <f t="shared" ca="1" si="4"/>
        <v>95.356669999108846</v>
      </c>
      <c r="D131" s="1">
        <f t="shared" ca="1" si="4"/>
        <v>42.290510056755195</v>
      </c>
      <c r="E131" s="1">
        <f t="shared" ca="1" si="4"/>
        <v>19.50357480604179</v>
      </c>
      <c r="F131" s="1">
        <f t="shared" ca="1" si="5"/>
        <v>70.898193495985367</v>
      </c>
    </row>
    <row r="132" spans="2:6" x14ac:dyDescent="0.2">
      <c r="B132" s="1">
        <f t="shared" ca="1" si="4"/>
        <v>4.0719871294150778</v>
      </c>
      <c r="C132" s="1">
        <f t="shared" ca="1" si="4"/>
        <v>17.79271303027453</v>
      </c>
      <c r="D132" s="1">
        <f t="shared" ca="1" si="4"/>
        <v>37.841090702118798</v>
      </c>
      <c r="E132" s="1">
        <f t="shared" ca="1" si="4"/>
        <v>72.607872644508518</v>
      </c>
      <c r="F132" s="1">
        <f t="shared" ca="1" si="5"/>
        <v>93.427749950014217</v>
      </c>
    </row>
    <row r="133" spans="2:6" x14ac:dyDescent="0.2">
      <c r="B133" s="1">
        <f t="shared" ca="1" si="4"/>
        <v>43.89066737049103</v>
      </c>
      <c r="C133" s="1">
        <f t="shared" ca="1" si="4"/>
        <v>65.941855114994524</v>
      </c>
      <c r="D133" s="1">
        <f t="shared" ca="1" si="4"/>
        <v>42.926777234297731</v>
      </c>
      <c r="E133" s="1">
        <f t="shared" ca="1" si="4"/>
        <v>25.593132516994398</v>
      </c>
      <c r="F133" s="1">
        <f t="shared" ca="1" si="5"/>
        <v>8.121378077510732</v>
      </c>
    </row>
    <row r="134" spans="2:6" x14ac:dyDescent="0.2">
      <c r="B134" s="1">
        <f t="shared" ca="1" si="4"/>
        <v>57.746744941133343</v>
      </c>
      <c r="C134" s="1">
        <f t="shared" ca="1" si="4"/>
        <v>17.84273763869335</v>
      </c>
      <c r="D134" s="1">
        <f t="shared" ca="1" si="4"/>
        <v>2.5852245307654509</v>
      </c>
      <c r="E134" s="1">
        <f t="shared" ca="1" si="4"/>
        <v>25.968855731581119</v>
      </c>
      <c r="F134" s="1">
        <f t="shared" ca="1" si="5"/>
        <v>16.780542027602085</v>
      </c>
    </row>
    <row r="135" spans="2:6" x14ac:dyDescent="0.2">
      <c r="B135" s="1">
        <f t="shared" ca="1" si="4"/>
        <v>83.072455578674948</v>
      </c>
      <c r="C135" s="1">
        <f t="shared" ca="1" si="4"/>
        <v>12.799016415396025</v>
      </c>
      <c r="D135" s="1">
        <f t="shared" ca="1" si="4"/>
        <v>2.6229413544344715</v>
      </c>
      <c r="E135" s="1">
        <f t="shared" ca="1" si="4"/>
        <v>11.158818905318913</v>
      </c>
      <c r="F135" s="1">
        <f t="shared" ca="1" si="5"/>
        <v>74.12107833597797</v>
      </c>
    </row>
    <row r="136" spans="2:6" x14ac:dyDescent="0.2">
      <c r="B136" s="1">
        <f t="shared" ca="1" si="4"/>
        <v>66.860597191966448</v>
      </c>
      <c r="C136" s="1">
        <f t="shared" ca="1" si="4"/>
        <v>20.910923588704911</v>
      </c>
      <c r="D136" s="1">
        <f t="shared" ca="1" si="4"/>
        <v>24.117468932996033</v>
      </c>
      <c r="E136" s="1">
        <f t="shared" ca="1" si="4"/>
        <v>44.221350260210926</v>
      </c>
      <c r="F136" s="1">
        <f t="shared" ca="1" si="5"/>
        <v>22.778190679610198</v>
      </c>
    </row>
    <row r="137" spans="2:6" x14ac:dyDescent="0.2">
      <c r="B137" s="1">
        <f t="shared" ca="1" si="4"/>
        <v>53.968015380942269</v>
      </c>
      <c r="C137" s="1">
        <f t="shared" ca="1" si="4"/>
        <v>2.499690165701729</v>
      </c>
      <c r="D137" s="1">
        <f t="shared" ca="1" si="4"/>
        <v>81.653902493895842</v>
      </c>
      <c r="E137" s="1">
        <f t="shared" ca="1" si="4"/>
        <v>34.240181193938113</v>
      </c>
      <c r="F137" s="1">
        <f t="shared" ca="1" si="5"/>
        <v>78.832324828093263</v>
      </c>
    </row>
    <row r="138" spans="2:6" x14ac:dyDescent="0.2">
      <c r="B138" s="1">
        <f t="shared" ca="1" si="4"/>
        <v>11.527350779925271</v>
      </c>
      <c r="C138" s="1">
        <f t="shared" ca="1" si="4"/>
        <v>92.092520990617984</v>
      </c>
      <c r="D138" s="1">
        <f t="shared" ca="1" si="4"/>
        <v>85.590285035619445</v>
      </c>
      <c r="E138" s="1">
        <f t="shared" ca="1" si="4"/>
        <v>40.975985079472935</v>
      </c>
      <c r="F138" s="1">
        <f t="shared" ca="1" si="5"/>
        <v>90.896920881650928</v>
      </c>
    </row>
    <row r="139" spans="2:6" x14ac:dyDescent="0.2">
      <c r="B139" s="1">
        <f t="shared" ca="1" si="4"/>
        <v>16.061155578731569</v>
      </c>
      <c r="C139" s="1">
        <f t="shared" ca="1" si="4"/>
        <v>19.849199851722844</v>
      </c>
      <c r="D139" s="1">
        <f t="shared" ca="1" si="4"/>
        <v>24.867063316260385</v>
      </c>
      <c r="E139" s="1">
        <f t="shared" ca="1" si="4"/>
        <v>23.466422869940363</v>
      </c>
      <c r="F139" s="1">
        <f t="shared" ca="1" si="5"/>
        <v>89.198135337714575</v>
      </c>
    </row>
    <row r="140" spans="2:6" x14ac:dyDescent="0.2">
      <c r="B140" s="1">
        <f t="shared" ca="1" si="4"/>
        <v>29.719402122536774</v>
      </c>
      <c r="C140" s="1">
        <f t="shared" ca="1" si="4"/>
        <v>8.1479615771116176</v>
      </c>
      <c r="D140" s="1">
        <f t="shared" ca="1" si="4"/>
        <v>35.202188518373703</v>
      </c>
      <c r="E140" s="1">
        <f t="shared" ca="1" si="4"/>
        <v>66.741956826542264</v>
      </c>
      <c r="F140" s="1">
        <f t="shared" ca="1" si="5"/>
        <v>65.735563855019024</v>
      </c>
    </row>
    <row r="141" spans="2:6" x14ac:dyDescent="0.2">
      <c r="B141" s="1">
        <f t="shared" ca="1" si="4"/>
        <v>7.3579422867840467</v>
      </c>
      <c r="C141" s="1">
        <f t="shared" ca="1" si="4"/>
        <v>15.390313368025355</v>
      </c>
      <c r="D141" s="1">
        <f t="shared" ca="1" si="4"/>
        <v>41.073078233696805</v>
      </c>
      <c r="E141" s="1">
        <f t="shared" ca="1" si="4"/>
        <v>65.790046585080503</v>
      </c>
      <c r="F141" s="1">
        <f t="shared" ca="1" si="5"/>
        <v>87.631616396426409</v>
      </c>
    </row>
    <row r="142" spans="2:6" x14ac:dyDescent="0.2">
      <c r="B142" s="1">
        <f t="shared" ca="1" si="4"/>
        <v>38.557675828963475</v>
      </c>
      <c r="C142" s="1">
        <f t="shared" ca="1" si="4"/>
        <v>77.229612091464944</v>
      </c>
      <c r="D142" s="1">
        <f t="shared" ca="1" si="4"/>
        <v>38.057918145819094</v>
      </c>
      <c r="E142" s="1">
        <f t="shared" ca="1" si="4"/>
        <v>69.585902431230849</v>
      </c>
      <c r="F142" s="1">
        <f t="shared" ca="1" si="5"/>
        <v>58.930858920375925</v>
      </c>
    </row>
    <row r="143" spans="2:6" x14ac:dyDescent="0.2">
      <c r="B143" s="1">
        <f t="shared" ca="1" si="4"/>
        <v>67.150195398841333</v>
      </c>
      <c r="C143" s="1">
        <f t="shared" ca="1" si="4"/>
        <v>24.370062164983796</v>
      </c>
      <c r="D143" s="1">
        <f t="shared" ca="1" si="4"/>
        <v>58.172994060335846</v>
      </c>
      <c r="E143" s="1">
        <f t="shared" ca="1" si="4"/>
        <v>71.765488799918202</v>
      </c>
      <c r="F143" s="1">
        <f t="shared" ca="1" si="5"/>
        <v>84.7712091492035</v>
      </c>
    </row>
    <row r="144" spans="2:6" x14ac:dyDescent="0.2">
      <c r="B144" s="1">
        <f t="shared" ca="1" si="4"/>
        <v>92.040486870821425</v>
      </c>
      <c r="C144" s="1">
        <f t="shared" ca="1" si="4"/>
        <v>57.464007558180953</v>
      </c>
      <c r="D144" s="1">
        <f t="shared" ca="1" si="4"/>
        <v>26.071059643420334</v>
      </c>
      <c r="E144" s="1">
        <f t="shared" ca="1" si="4"/>
        <v>52.010430501122606</v>
      </c>
      <c r="F144" s="1">
        <f t="shared" ca="1" si="5"/>
        <v>21.690678510148498</v>
      </c>
    </row>
    <row r="145" spans="2:6" x14ac:dyDescent="0.2">
      <c r="B145" s="1">
        <f t="shared" ca="1" si="4"/>
        <v>29.018404845520585</v>
      </c>
      <c r="C145" s="1">
        <f t="shared" ca="1" si="4"/>
        <v>42.245136712679908</v>
      </c>
      <c r="D145" s="1">
        <f t="shared" ca="1" si="4"/>
        <v>40.507004798076039</v>
      </c>
      <c r="E145" s="1">
        <f t="shared" ca="1" si="4"/>
        <v>53.930932461489846</v>
      </c>
      <c r="F145" s="1">
        <f t="shared" ca="1" si="5"/>
        <v>92.302749945986164</v>
      </c>
    </row>
    <row r="146" spans="2:6" x14ac:dyDescent="0.2">
      <c r="B146" s="1">
        <f t="shared" ca="1" si="4"/>
        <v>64.403684395996379</v>
      </c>
      <c r="C146" s="1">
        <f t="shared" ca="1" si="4"/>
        <v>94.391323080052317</v>
      </c>
      <c r="D146" s="1">
        <f t="shared" ca="1" si="4"/>
        <v>77.314848312851566</v>
      </c>
      <c r="E146" s="1">
        <f t="shared" ca="1" si="4"/>
        <v>40.21683547926046</v>
      </c>
      <c r="F146" s="1">
        <f t="shared" ca="1" si="5"/>
        <v>41.399387450600813</v>
      </c>
    </row>
    <row r="147" spans="2:6" x14ac:dyDescent="0.2">
      <c r="B147" s="1">
        <f t="shared" ca="1" si="4"/>
        <v>99.200514131140437</v>
      </c>
      <c r="C147" s="1">
        <f t="shared" ca="1" si="4"/>
        <v>37.347887836857261</v>
      </c>
      <c r="D147" s="1">
        <f t="shared" ca="1" si="4"/>
        <v>22.674991546700941</v>
      </c>
      <c r="E147" s="1">
        <f t="shared" ca="1" si="4"/>
        <v>80.14341474559437</v>
      </c>
      <c r="F147" s="1">
        <f t="shared" ca="1" si="5"/>
        <v>10.361026931168782</v>
      </c>
    </row>
    <row r="148" spans="2:6" x14ac:dyDescent="0.2">
      <c r="B148" s="1">
        <f t="shared" ca="1" si="4"/>
        <v>68.151937378224801</v>
      </c>
      <c r="C148" s="1">
        <f t="shared" ca="1" si="4"/>
        <v>50.776572488741579</v>
      </c>
      <c r="D148" s="1">
        <f t="shared" ca="1" si="4"/>
        <v>84.560607576839132</v>
      </c>
      <c r="E148" s="1">
        <f t="shared" ca="1" si="4"/>
        <v>21.768264550794214</v>
      </c>
      <c r="F148" s="1">
        <f t="shared" ca="1" si="5"/>
        <v>57.158030931948609</v>
      </c>
    </row>
    <row r="149" spans="2:6" x14ac:dyDescent="0.2">
      <c r="B149" s="1">
        <f t="shared" ca="1" si="4"/>
        <v>40.719119448196949</v>
      </c>
      <c r="C149" s="1">
        <f t="shared" ca="1" si="4"/>
        <v>69.552941478038662</v>
      </c>
      <c r="D149" s="1">
        <f t="shared" ca="1" si="4"/>
        <v>50.21224387022405</v>
      </c>
      <c r="E149" s="1">
        <f t="shared" ca="1" si="4"/>
        <v>29.801023910962709</v>
      </c>
      <c r="F149" s="1">
        <f t="shared" ca="1" si="5"/>
        <v>12.417819073852687</v>
      </c>
    </row>
    <row r="150" spans="2:6" x14ac:dyDescent="0.2">
      <c r="B150" s="1">
        <f t="shared" ca="1" si="4"/>
        <v>85.487495834429083</v>
      </c>
      <c r="C150" s="1">
        <f t="shared" ca="1" si="4"/>
        <v>99.151152305224144</v>
      </c>
      <c r="D150" s="1">
        <f t="shared" ca="1" si="4"/>
        <v>34.909076225395431</v>
      </c>
      <c r="E150" s="1">
        <f t="shared" ca="1" si="4"/>
        <v>97.288709341274284</v>
      </c>
      <c r="F150" s="1">
        <f t="shared" ca="1" si="5"/>
        <v>8.4693953987333259</v>
      </c>
    </row>
    <row r="151" spans="2:6" x14ac:dyDescent="0.2">
      <c r="B151" s="1">
        <f t="shared" ca="1" si="4"/>
        <v>87.805753999315399</v>
      </c>
      <c r="C151" s="1">
        <f t="shared" ca="1" si="4"/>
        <v>48.33764748556483</v>
      </c>
      <c r="D151" s="1">
        <f t="shared" ca="1" si="4"/>
        <v>90.456934299790603</v>
      </c>
      <c r="E151" s="1">
        <f t="shared" ca="1" si="4"/>
        <v>5.5305723854737199E-2</v>
      </c>
      <c r="F151" s="1">
        <f t="shared" ca="1" si="5"/>
        <v>22.200115467315374</v>
      </c>
    </row>
    <row r="152" spans="2:6" x14ac:dyDescent="0.2">
      <c r="B152" s="1">
        <f t="shared" ca="1" si="4"/>
        <v>81.685415320957702</v>
      </c>
      <c r="C152" s="1">
        <f t="shared" ca="1" si="4"/>
        <v>59.878865763686115</v>
      </c>
      <c r="D152" s="1">
        <f t="shared" ca="1" si="4"/>
        <v>97.781281026169395</v>
      </c>
      <c r="E152" s="1">
        <f t="shared" ca="1" si="4"/>
        <v>83.81761353745793</v>
      </c>
      <c r="F152" s="1">
        <f t="shared" ca="1" si="5"/>
        <v>42.389250032251333</v>
      </c>
    </row>
    <row r="153" spans="2:6" x14ac:dyDescent="0.2">
      <c r="B153" s="1">
        <f t="shared" ca="1" si="4"/>
        <v>6.6844384934594991</v>
      </c>
      <c r="C153" s="1">
        <f t="shared" ca="1" si="4"/>
        <v>82.041789952579236</v>
      </c>
      <c r="D153" s="1">
        <f t="shared" ca="1" si="4"/>
        <v>50.197616812423497</v>
      </c>
      <c r="E153" s="1">
        <f t="shared" ca="1" si="4"/>
        <v>81.45013223403285</v>
      </c>
      <c r="F153" s="1">
        <f t="shared" ca="1" si="5"/>
        <v>12.969234446696021</v>
      </c>
    </row>
    <row r="154" spans="2:6" x14ac:dyDescent="0.2">
      <c r="B154" s="1">
        <f t="shared" ca="1" si="4"/>
        <v>22.605896072493202</v>
      </c>
      <c r="C154" s="1">
        <f t="shared" ca="1" si="4"/>
        <v>89.245703919445219</v>
      </c>
      <c r="D154" s="1">
        <f t="shared" ca="1" si="4"/>
        <v>64.205900501190044</v>
      </c>
      <c r="E154" s="1">
        <f t="shared" ca="1" si="4"/>
        <v>72.519159901003604</v>
      </c>
      <c r="F154" s="1">
        <f t="shared" ca="1" si="5"/>
        <v>42.511019343298095</v>
      </c>
    </row>
    <row r="155" spans="2:6" x14ac:dyDescent="0.2">
      <c r="B155" s="1">
        <f t="shared" ca="1" si="4"/>
        <v>28.515924879270404</v>
      </c>
      <c r="C155" s="1">
        <f t="shared" ca="1" si="4"/>
        <v>57.505240975468297</v>
      </c>
      <c r="D155" s="1">
        <f t="shared" ca="1" si="4"/>
        <v>9.1578027960789505</v>
      </c>
      <c r="E155" s="1">
        <f t="shared" ca="1" si="4"/>
        <v>15.803649695142152</v>
      </c>
      <c r="F155" s="1">
        <f t="shared" ca="1" si="5"/>
        <v>47.652956785028636</v>
      </c>
    </row>
    <row r="156" spans="2:6" x14ac:dyDescent="0.2">
      <c r="B156" s="1">
        <f t="shared" ca="1" si="4"/>
        <v>69.142721394547777</v>
      </c>
      <c r="C156" s="1">
        <f t="shared" ca="1" si="4"/>
        <v>94.437593801748022</v>
      </c>
      <c r="D156" s="1">
        <f t="shared" ca="1" si="4"/>
        <v>28.766005999735857</v>
      </c>
      <c r="E156" s="1">
        <f t="shared" ca="1" si="4"/>
        <v>52.289893911193175</v>
      </c>
      <c r="F156" s="1">
        <f t="shared" ca="1" si="5"/>
        <v>76.804238723442083</v>
      </c>
    </row>
    <row r="157" spans="2:6" x14ac:dyDescent="0.2">
      <c r="B157" s="1">
        <f t="shared" ca="1" si="4"/>
        <v>71.537074866428696</v>
      </c>
      <c r="C157" s="1">
        <f t="shared" ca="1" si="4"/>
        <v>13.815324171842992</v>
      </c>
      <c r="D157" s="1">
        <f t="shared" ca="1" si="4"/>
        <v>14.486678885151715</v>
      </c>
      <c r="E157" s="1">
        <f t="shared" ca="1" si="4"/>
        <v>92.066615616496733</v>
      </c>
      <c r="F157" s="1">
        <f t="shared" ca="1" si="5"/>
        <v>23.759065212867881</v>
      </c>
    </row>
    <row r="158" spans="2:6" x14ac:dyDescent="0.2">
      <c r="B158" s="1">
        <f t="shared" ca="1" si="4"/>
        <v>68.915324056691063</v>
      </c>
      <c r="C158" s="1">
        <f t="shared" ca="1" si="4"/>
        <v>15.955599485218952</v>
      </c>
      <c r="D158" s="1">
        <f t="shared" ca="1" si="4"/>
        <v>83.851516146717358</v>
      </c>
      <c r="E158" s="1">
        <f t="shared" ca="1" si="4"/>
        <v>25.156546298680503</v>
      </c>
      <c r="F158" s="1">
        <f t="shared" ca="1" si="5"/>
        <v>50.530855705102681</v>
      </c>
    </row>
    <row r="159" spans="2:6" x14ac:dyDescent="0.2">
      <c r="B159" s="1">
        <f t="shared" ca="1" si="4"/>
        <v>36.621498813957309</v>
      </c>
      <c r="C159" s="1">
        <f t="shared" ca="1" si="4"/>
        <v>2.3915074307793271</v>
      </c>
      <c r="D159" s="1">
        <f t="shared" ca="1" si="4"/>
        <v>25.881492057123257</v>
      </c>
      <c r="E159" s="1">
        <f t="shared" ca="1" si="4"/>
        <v>31.5011463417184</v>
      </c>
      <c r="F159" s="1">
        <f t="shared" ca="1" si="5"/>
        <v>84.993591499479024</v>
      </c>
    </row>
    <row r="160" spans="2:6" x14ac:dyDescent="0.2">
      <c r="B160" s="1">
        <f t="shared" ca="1" si="4"/>
        <v>48.266123006028664</v>
      </c>
      <c r="C160" s="1">
        <f t="shared" ca="1" si="4"/>
        <v>86.969617547655574</v>
      </c>
      <c r="D160" s="1">
        <f t="shared" ca="1" si="4"/>
        <v>3.8819006909064924</v>
      </c>
      <c r="E160" s="1">
        <f t="shared" ca="1" si="4"/>
        <v>73.01659315056024</v>
      </c>
      <c r="F160" s="1">
        <f t="shared" ca="1" si="5"/>
        <v>65.80856991640222</v>
      </c>
    </row>
    <row r="161" spans="2:6" x14ac:dyDescent="0.2">
      <c r="B161" s="1">
        <f t="shared" ca="1" si="4"/>
        <v>73.948165514507565</v>
      </c>
      <c r="C161" s="1">
        <f t="shared" ca="1" si="4"/>
        <v>14.483205105390617</v>
      </c>
      <c r="D161" s="1">
        <f t="shared" ca="1" si="4"/>
        <v>86.047044538719518</v>
      </c>
      <c r="E161" s="1">
        <f t="shared" ca="1" si="4"/>
        <v>8.5838611865696084</v>
      </c>
      <c r="F161" s="1">
        <f t="shared" ca="1" si="5"/>
        <v>23.580213972814256</v>
      </c>
    </row>
    <row r="162" spans="2:6" x14ac:dyDescent="0.2">
      <c r="B162" s="1">
        <f t="shared" ca="1" si="4"/>
        <v>73.081871437601862</v>
      </c>
      <c r="C162" s="1">
        <f t="shared" ca="1" si="4"/>
        <v>25.662107006562117</v>
      </c>
      <c r="D162" s="1">
        <f t="shared" ca="1" si="4"/>
        <v>55.569010227789981</v>
      </c>
      <c r="E162" s="1">
        <f t="shared" ca="1" si="4"/>
        <v>1.1071568247731367</v>
      </c>
      <c r="F162" s="1">
        <f t="shared" ca="1" si="5"/>
        <v>39.381810892618695</v>
      </c>
    </row>
    <row r="163" spans="2:6" x14ac:dyDescent="0.2">
      <c r="B163" s="1">
        <f t="shared" ca="1" si="4"/>
        <v>74.316379153533234</v>
      </c>
      <c r="C163" s="1">
        <f t="shared" ca="1" si="4"/>
        <v>93.896640684629048</v>
      </c>
      <c r="D163" s="1">
        <f t="shared" ca="1" si="4"/>
        <v>27.36577046300215</v>
      </c>
      <c r="E163" s="1">
        <f t="shared" ca="1" si="4"/>
        <v>31.415710516894325</v>
      </c>
      <c r="F163" s="1">
        <f t="shared" ca="1" si="5"/>
        <v>20.045801445200915</v>
      </c>
    </row>
    <row r="164" spans="2:6" x14ac:dyDescent="0.2">
      <c r="B164" s="1">
        <f t="shared" ca="1" si="4"/>
        <v>11.545171192995539</v>
      </c>
      <c r="C164" s="1">
        <f t="shared" ca="1" si="4"/>
        <v>52.418241625925319</v>
      </c>
      <c r="D164" s="1">
        <f t="shared" ca="1" si="4"/>
        <v>40.190642238347372</v>
      </c>
      <c r="E164" s="1">
        <f t="shared" ca="1" si="4"/>
        <v>43.147587057021816</v>
      </c>
      <c r="F164" s="1">
        <f t="shared" ca="1" si="5"/>
        <v>86.491352948572754</v>
      </c>
    </row>
    <row r="165" spans="2:6" x14ac:dyDescent="0.2">
      <c r="B165" s="1">
        <f t="shared" ca="1" si="4"/>
        <v>57.321087442771926</v>
      </c>
      <c r="C165" s="1">
        <f t="shared" ca="1" si="4"/>
        <v>63.81922457053215</v>
      </c>
      <c r="D165" s="1">
        <f t="shared" ca="1" si="4"/>
        <v>2.3882143951917678</v>
      </c>
      <c r="E165" s="1">
        <f t="shared" ca="1" si="4"/>
        <v>98.829696646721686</v>
      </c>
      <c r="F165" s="1">
        <f t="shared" ca="1" si="5"/>
        <v>56.61912140576446</v>
      </c>
    </row>
    <row r="166" spans="2:6" x14ac:dyDescent="0.2">
      <c r="B166" s="1">
        <f t="shared" ca="1" si="4"/>
        <v>81.915224363745182</v>
      </c>
      <c r="C166" s="1">
        <f t="shared" ca="1" si="4"/>
        <v>73.808645366912785</v>
      </c>
      <c r="D166" s="1">
        <f t="shared" ca="1" si="4"/>
        <v>31.03562355914633</v>
      </c>
      <c r="E166" s="1">
        <f t="shared" ca="1" si="4"/>
        <v>38.567906893031868</v>
      </c>
      <c r="F166" s="1">
        <f t="shared" ca="1" si="5"/>
        <v>85.727404897905927</v>
      </c>
    </row>
    <row r="167" spans="2:6" x14ac:dyDescent="0.2">
      <c r="B167" s="1">
        <f t="shared" ca="1" si="4"/>
        <v>80.058154645552918</v>
      </c>
      <c r="C167" s="1">
        <f t="shared" ca="1" si="4"/>
        <v>90.656683217107243</v>
      </c>
      <c r="D167" s="1">
        <f t="shared" ca="1" si="4"/>
        <v>87.611363438681806</v>
      </c>
      <c r="E167" s="1">
        <f t="shared" ca="1" si="4"/>
        <v>87.637293243258284</v>
      </c>
      <c r="F167" s="1">
        <f t="shared" ca="1" si="5"/>
        <v>87.440108525496711</v>
      </c>
    </row>
    <row r="168" spans="2:6" x14ac:dyDescent="0.2">
      <c r="B168" s="1">
        <f t="shared" ca="1" si="4"/>
        <v>68.5245026024743</v>
      </c>
      <c r="C168" s="1">
        <f t="shared" ca="1" si="4"/>
        <v>98.901438139471509</v>
      </c>
      <c r="D168" s="1">
        <f t="shared" ca="1" si="4"/>
        <v>79.725689113923877</v>
      </c>
      <c r="E168" s="1">
        <f t="shared" ca="1" si="4"/>
        <v>66.491007423651496</v>
      </c>
      <c r="F168" s="1">
        <f t="shared" ca="1" si="5"/>
        <v>79.044343233250373</v>
      </c>
    </row>
    <row r="169" spans="2:6" x14ac:dyDescent="0.2">
      <c r="B169" s="1">
        <f t="shared" ca="1" si="4"/>
        <v>40.313000065911595</v>
      </c>
      <c r="C169" s="1">
        <f t="shared" ca="1" si="4"/>
        <v>15.591461349327018</v>
      </c>
      <c r="D169" s="1">
        <f t="shared" ca="1" si="4"/>
        <v>93.666856311065104</v>
      </c>
      <c r="E169" s="1">
        <f t="shared" ca="1" si="4"/>
        <v>74.516079165803646</v>
      </c>
      <c r="F169" s="1">
        <f t="shared" ca="1" si="5"/>
        <v>37.463535977076987</v>
      </c>
    </row>
    <row r="170" spans="2:6" x14ac:dyDescent="0.2">
      <c r="B170" s="1">
        <f t="shared" ca="1" si="4"/>
        <v>86.75980447898867</v>
      </c>
      <c r="C170" s="1">
        <f t="shared" ca="1" si="4"/>
        <v>87.797897482751893</v>
      </c>
      <c r="D170" s="1">
        <f t="shared" ca="1" si="4"/>
        <v>3.1197896420926297</v>
      </c>
      <c r="E170" s="1">
        <f t="shared" ca="1" si="4"/>
        <v>33.099026678782309</v>
      </c>
      <c r="F170" s="1">
        <f t="shared" ca="1" si="5"/>
        <v>62.387189110922151</v>
      </c>
    </row>
    <row r="171" spans="2:6" x14ac:dyDescent="0.2">
      <c r="B171" s="1">
        <f t="shared" ca="1" si="4"/>
        <v>64.355291336110312</v>
      </c>
      <c r="C171" s="1">
        <f t="shared" ca="1" si="4"/>
        <v>95.967278089839141</v>
      </c>
      <c r="D171" s="1">
        <f t="shared" ca="1" si="4"/>
        <v>6.0020361454893205</v>
      </c>
      <c r="E171" s="1">
        <f t="shared" ca="1" si="4"/>
        <v>16.468863864996063</v>
      </c>
      <c r="F171" s="1">
        <f t="shared" ca="1" si="5"/>
        <v>81.109025982691435</v>
      </c>
    </row>
    <row r="172" spans="2:6" x14ac:dyDescent="0.2">
      <c r="B172" s="1">
        <f t="shared" ca="1" si="4"/>
        <v>8.5173310137378166</v>
      </c>
      <c r="C172" s="1">
        <f t="shared" ca="1" si="4"/>
        <v>93.841984752617932</v>
      </c>
      <c r="D172" s="1">
        <f t="shared" ca="1" si="4"/>
        <v>4.0962252915053181</v>
      </c>
      <c r="E172" s="1">
        <f t="shared" ca="1" si="4"/>
        <v>27.073366176466131</v>
      </c>
      <c r="F172" s="1">
        <f t="shared" ca="1" si="5"/>
        <v>63.799155658963699</v>
      </c>
    </row>
    <row r="173" spans="2:6" x14ac:dyDescent="0.2">
      <c r="B173" s="1">
        <f t="shared" ca="1" si="4"/>
        <v>51.733831929438232</v>
      </c>
      <c r="C173" s="1">
        <f t="shared" ca="1" si="4"/>
        <v>35.478636309787817</v>
      </c>
      <c r="D173" s="1">
        <f t="shared" ca="1" si="4"/>
        <v>17.737521173824145</v>
      </c>
      <c r="E173" s="1">
        <f t="shared" ca="1" si="4"/>
        <v>28.454657244171734</v>
      </c>
      <c r="F173" s="1">
        <f t="shared" ca="1" si="5"/>
        <v>67.731512990455627</v>
      </c>
    </row>
    <row r="174" spans="2:6" x14ac:dyDescent="0.2">
      <c r="B174" s="1">
        <f t="shared" ca="1" si="4"/>
        <v>11.023420754587132</v>
      </c>
      <c r="C174" s="1">
        <f t="shared" ca="1" si="4"/>
        <v>4.8506070277443687</v>
      </c>
      <c r="D174" s="1">
        <f t="shared" ca="1" si="4"/>
        <v>59.411538946255291</v>
      </c>
      <c r="E174" s="1">
        <f t="shared" ca="1" si="4"/>
        <v>28.969524208600571</v>
      </c>
      <c r="F174" s="1">
        <f t="shared" ca="1" si="5"/>
        <v>71.51715005094583</v>
      </c>
    </row>
    <row r="175" spans="2:6" x14ac:dyDescent="0.2">
      <c r="B175" s="1">
        <f t="shared" ca="1" si="4"/>
        <v>92.657462893245508</v>
      </c>
      <c r="C175" s="1">
        <f t="shared" ca="1" si="4"/>
        <v>59.514690049637778</v>
      </c>
      <c r="D175" s="1">
        <f t="shared" ca="1" si="4"/>
        <v>45.010664862201722</v>
      </c>
      <c r="E175" s="1">
        <f t="shared" ca="1" si="4"/>
        <v>78.570491072810199</v>
      </c>
      <c r="F175" s="1">
        <f t="shared" ca="1" si="5"/>
        <v>30.341266598286943</v>
      </c>
    </row>
    <row r="176" spans="2:6" x14ac:dyDescent="0.2">
      <c r="B176" s="1">
        <f t="shared" ca="1" si="4"/>
        <v>83.027705901217459</v>
      </c>
      <c r="C176" s="1">
        <f t="shared" ca="1" si="4"/>
        <v>90.186731736166266</v>
      </c>
      <c r="D176" s="1">
        <f t="shared" ca="1" si="4"/>
        <v>35.507084413182668</v>
      </c>
      <c r="E176" s="1">
        <f t="shared" ca="1" si="4"/>
        <v>80.372947216888619</v>
      </c>
      <c r="F176" s="1">
        <f t="shared" ca="1" si="5"/>
        <v>34.21996329413561</v>
      </c>
    </row>
    <row r="177" spans="2:6" x14ac:dyDescent="0.2">
      <c r="B177" s="1">
        <f t="shared" ca="1" si="4"/>
        <v>19.84671656235961</v>
      </c>
      <c r="C177" s="1">
        <f t="shared" ca="1" si="4"/>
        <v>18.833120331251031</v>
      </c>
      <c r="D177" s="1">
        <f t="shared" ca="1" si="4"/>
        <v>50.617104614837281</v>
      </c>
      <c r="E177" s="1">
        <f t="shared" ca="1" si="4"/>
        <v>93.568800892385156</v>
      </c>
      <c r="F177" s="1">
        <f t="shared" ca="1" si="5"/>
        <v>12.196776981405277</v>
      </c>
    </row>
    <row r="178" spans="2:6" x14ac:dyDescent="0.2">
      <c r="B178" s="1">
        <f t="shared" ca="1" si="4"/>
        <v>89.21965718195041</v>
      </c>
      <c r="C178" s="1">
        <f t="shared" ca="1" si="4"/>
        <v>24.235924141370102</v>
      </c>
      <c r="D178" s="1">
        <f t="shared" ca="1" si="4"/>
        <v>97.861660857036085</v>
      </c>
      <c r="E178" s="1">
        <f t="shared" ca="1" si="4"/>
        <v>68.390573016363703</v>
      </c>
      <c r="F178" s="1">
        <f t="shared" ca="1" si="5"/>
        <v>91.938757462951344</v>
      </c>
    </row>
    <row r="179" spans="2:6" x14ac:dyDescent="0.2">
      <c r="B179" s="1">
        <f t="shared" ca="1" si="4"/>
        <v>30.733539360963846</v>
      </c>
      <c r="C179" s="1">
        <f t="shared" ca="1" si="4"/>
        <v>14.805771441020143</v>
      </c>
      <c r="D179" s="1">
        <f t="shared" ca="1" si="4"/>
        <v>81.231410888437765</v>
      </c>
      <c r="E179" s="1">
        <f t="shared" ca="1" si="4"/>
        <v>8.0796976836418839</v>
      </c>
      <c r="F179" s="1">
        <f t="shared" ca="1" si="5"/>
        <v>2.746769821376005</v>
      </c>
    </row>
    <row r="180" spans="2:6" x14ac:dyDescent="0.2">
      <c r="B180" s="1">
        <f t="shared" ca="1" si="4"/>
        <v>57.306685034168957</v>
      </c>
      <c r="C180" s="1">
        <f t="shared" ca="1" si="4"/>
        <v>96.032158020648509</v>
      </c>
      <c r="D180" s="1">
        <f t="shared" ca="1" si="4"/>
        <v>14.992334076750735</v>
      </c>
      <c r="E180" s="1">
        <f t="shared" ca="1" si="4"/>
        <v>12.347398759825701</v>
      </c>
      <c r="F180" s="1">
        <f t="shared" ca="1" si="5"/>
        <v>5.5373895066553764</v>
      </c>
    </row>
    <row r="181" spans="2:6" x14ac:dyDescent="0.2">
      <c r="B181" s="1">
        <f t="shared" ca="1" si="4"/>
        <v>11.259605208062984</v>
      </c>
      <c r="C181" s="1">
        <f t="shared" ca="1" si="4"/>
        <v>39.239855396981746</v>
      </c>
      <c r="D181" s="1">
        <f t="shared" ca="1" si="4"/>
        <v>60.1102933958813</v>
      </c>
      <c r="E181" s="1">
        <f t="shared" ca="1" si="4"/>
        <v>75.777706938115315</v>
      </c>
      <c r="F181" s="1">
        <f t="shared" ca="1" si="5"/>
        <v>0.24594382776672585</v>
      </c>
    </row>
    <row r="182" spans="2:6" x14ac:dyDescent="0.2">
      <c r="B182" s="1">
        <f t="shared" ca="1" si="4"/>
        <v>58.379934307342118</v>
      </c>
      <c r="C182" s="1">
        <f t="shared" ca="1" si="4"/>
        <v>61.666079398829751</v>
      </c>
      <c r="D182" s="1">
        <f t="shared" ca="1" si="4"/>
        <v>2.6476251928301053</v>
      </c>
      <c r="E182" s="1">
        <f t="shared" ca="1" si="4"/>
        <v>0.21194855958107661</v>
      </c>
      <c r="F182" s="1">
        <f t="shared" ca="1" si="5"/>
        <v>82.860656523231597</v>
      </c>
    </row>
    <row r="183" spans="2:6" x14ac:dyDescent="0.2">
      <c r="B183" s="1">
        <f t="shared" ca="1" si="4"/>
        <v>96.480268480501181</v>
      </c>
      <c r="C183" s="1">
        <f t="shared" ca="1" si="4"/>
        <v>77.192728341429032</v>
      </c>
      <c r="D183" s="1">
        <f t="shared" ca="1" si="4"/>
        <v>45.710178711207938</v>
      </c>
      <c r="E183" s="1">
        <f t="shared" ca="1" si="4"/>
        <v>80.985029510075677</v>
      </c>
      <c r="F183" s="1">
        <f t="shared" ca="1" si="5"/>
        <v>72.820225328282135</v>
      </c>
    </row>
    <row r="184" spans="2:6" x14ac:dyDescent="0.2">
      <c r="B184" s="1">
        <f t="shared" ca="1" si="4"/>
        <v>12.689796446649215</v>
      </c>
      <c r="C184" s="1">
        <f t="shared" ca="1" si="4"/>
        <v>83.622562623608601</v>
      </c>
      <c r="D184" s="1">
        <f t="shared" ca="1" si="4"/>
        <v>88.494615983355246</v>
      </c>
      <c r="E184" s="1">
        <f t="shared" ca="1" si="4"/>
        <v>11.371873390047593</v>
      </c>
      <c r="F184" s="1">
        <f t="shared" ca="1" si="5"/>
        <v>87.120067901680699</v>
      </c>
    </row>
    <row r="185" spans="2:6" x14ac:dyDescent="0.2">
      <c r="B185" s="1">
        <f t="shared" ca="1" si="4"/>
        <v>79.355193244754091</v>
      </c>
      <c r="C185" s="1">
        <f t="shared" ca="1" si="4"/>
        <v>68.801901869769182</v>
      </c>
      <c r="D185" s="1">
        <f t="shared" ca="1" si="4"/>
        <v>43.431199559235509</v>
      </c>
      <c r="E185" s="1">
        <f t="shared" ca="1" si="4"/>
        <v>10.917574050197231</v>
      </c>
      <c r="F185" s="1">
        <f t="shared" ca="1" si="5"/>
        <v>18.792703062442861</v>
      </c>
    </row>
    <row r="186" spans="2:6" x14ac:dyDescent="0.2">
      <c r="B186" s="1">
        <f t="shared" ca="1" si="4"/>
        <v>72.840007289414913</v>
      </c>
      <c r="C186" s="1">
        <f t="shared" ca="1" si="4"/>
        <v>3.2756990845373424</v>
      </c>
      <c r="D186" s="1">
        <f t="shared" ca="1" si="4"/>
        <v>48.184761217857506</v>
      </c>
      <c r="E186" s="1">
        <f t="shared" ca="1" si="4"/>
        <v>64.273651321331386</v>
      </c>
      <c r="F186" s="1">
        <f t="shared" ca="1" si="5"/>
        <v>70.360207036195462</v>
      </c>
    </row>
    <row r="187" spans="2:6" x14ac:dyDescent="0.2">
      <c r="B187" s="1">
        <f t="shared" ca="1" si="4"/>
        <v>43.798326542264064</v>
      </c>
      <c r="C187" s="1">
        <f t="shared" ca="1" si="4"/>
        <v>13.051422259316659</v>
      </c>
      <c r="D187" s="1">
        <f t="shared" ca="1" si="4"/>
        <v>77.194035633739148</v>
      </c>
      <c r="E187" s="1">
        <f t="shared" ca="1" si="4"/>
        <v>83.333715293114949</v>
      </c>
      <c r="F187" s="1">
        <f t="shared" ca="1" si="5"/>
        <v>48.09686033695327</v>
      </c>
    </row>
    <row r="188" spans="2:6" x14ac:dyDescent="0.2">
      <c r="B188" s="1">
        <f t="shared" ca="1" si="4"/>
        <v>34.633598713285373</v>
      </c>
      <c r="C188" s="1">
        <f t="shared" ca="1" si="4"/>
        <v>17.40078818182732</v>
      </c>
      <c r="D188" s="1">
        <f t="shared" ca="1" si="4"/>
        <v>57.562943203703313</v>
      </c>
      <c r="E188" s="1">
        <f t="shared" ca="1" si="4"/>
        <v>14.744276437173943</v>
      </c>
      <c r="F188" s="1">
        <f t="shared" ca="1" si="5"/>
        <v>53.436402649875433</v>
      </c>
    </row>
    <row r="189" spans="2:6" x14ac:dyDescent="0.2">
      <c r="B189" s="1">
        <f t="shared" ca="1" si="4"/>
        <v>57.872057961761456</v>
      </c>
      <c r="C189" s="1">
        <f t="shared" ca="1" si="4"/>
        <v>45.421578135955464</v>
      </c>
      <c r="D189" s="1">
        <f t="shared" ca="1" si="4"/>
        <v>16.239082675767435</v>
      </c>
      <c r="E189" s="1">
        <f t="shared" ca="1" si="4"/>
        <v>93.50162037775425</v>
      </c>
      <c r="F189" s="1">
        <f t="shared" ca="1" si="5"/>
        <v>20.402579526180165</v>
      </c>
    </row>
    <row r="190" spans="2:6" x14ac:dyDescent="0.2">
      <c r="B190" s="1">
        <f t="shared" ca="1" si="4"/>
        <v>39.627362102967503</v>
      </c>
      <c r="C190" s="1">
        <f t="shared" ca="1" si="4"/>
        <v>74.096088143618928</v>
      </c>
      <c r="D190" s="1">
        <f t="shared" ca="1" si="4"/>
        <v>18.894562812407866</v>
      </c>
      <c r="E190" s="1">
        <f t="shared" ca="1" si="4"/>
        <v>93.375860166910826</v>
      </c>
      <c r="F190" s="1">
        <f t="shared" ca="1" si="5"/>
        <v>74.136917007753709</v>
      </c>
    </row>
    <row r="191" spans="2:6" x14ac:dyDescent="0.2">
      <c r="B191" s="1">
        <f t="shared" ca="1" si="4"/>
        <v>70.808895237807562</v>
      </c>
      <c r="C191" s="1">
        <f t="shared" ca="1" si="4"/>
        <v>98.472055943419662</v>
      </c>
      <c r="D191" s="1">
        <f t="shared" ca="1" si="4"/>
        <v>52.278385163112638</v>
      </c>
      <c r="E191" s="1">
        <f t="shared" ca="1" si="4"/>
        <v>80.618541587295169</v>
      </c>
      <c r="F191" s="1">
        <f t="shared" ca="1" si="5"/>
        <v>95.577443339301595</v>
      </c>
    </row>
    <row r="192" spans="2:6" x14ac:dyDescent="0.2">
      <c r="B192" s="1">
        <f t="shared" ca="1" si="4"/>
        <v>46.276999856840384</v>
      </c>
      <c r="C192" s="1">
        <f t="shared" ca="1" si="4"/>
        <v>61.762963406065111</v>
      </c>
      <c r="D192" s="1">
        <f t="shared" ca="1" si="4"/>
        <v>98.03850639810679</v>
      </c>
      <c r="E192" s="1">
        <f t="shared" ca="1" si="4"/>
        <v>28.290616795966006</v>
      </c>
      <c r="F192" s="1">
        <f t="shared" ca="1" si="5"/>
        <v>99.87493831531053</v>
      </c>
    </row>
    <row r="193" spans="2:6" x14ac:dyDescent="0.2">
      <c r="B193" s="1">
        <f t="shared" ca="1" si="4"/>
        <v>97.417511621355033</v>
      </c>
      <c r="C193" s="1">
        <f t="shared" ca="1" si="4"/>
        <v>49.425907039197483</v>
      </c>
      <c r="D193" s="1">
        <f t="shared" ca="1" si="4"/>
        <v>48.32944004030999</v>
      </c>
      <c r="E193" s="1">
        <f t="shared" ref="E193:F256" ca="1" si="6">RAND() *100</f>
        <v>51.050413921007035</v>
      </c>
      <c r="F193" s="1">
        <f t="shared" ca="1" si="5"/>
        <v>35.181615967953071</v>
      </c>
    </row>
    <row r="194" spans="2:6" x14ac:dyDescent="0.2">
      <c r="B194" s="1">
        <f t="shared" ref="B194:F257" ca="1" si="7">RAND() *100</f>
        <v>76.43360831675902</v>
      </c>
      <c r="C194" s="1">
        <f t="shared" ca="1" si="7"/>
        <v>33.069506302433915</v>
      </c>
      <c r="D194" s="1">
        <f t="shared" ca="1" si="7"/>
        <v>37.909046108145937</v>
      </c>
      <c r="E194" s="1">
        <f t="shared" ca="1" si="6"/>
        <v>3.1057577863300434</v>
      </c>
      <c r="F194" s="1">
        <f t="shared" ca="1" si="6"/>
        <v>5.883054582039426</v>
      </c>
    </row>
    <row r="195" spans="2:6" x14ac:dyDescent="0.2">
      <c r="B195" s="1">
        <f t="shared" ca="1" si="7"/>
        <v>24.491059306432795</v>
      </c>
      <c r="C195" s="1">
        <f t="shared" ca="1" si="7"/>
        <v>41.441925275639221</v>
      </c>
      <c r="D195" s="1">
        <f t="shared" ca="1" si="7"/>
        <v>13.547151755874243</v>
      </c>
      <c r="E195" s="1">
        <f t="shared" ca="1" si="6"/>
        <v>36.869256865949161</v>
      </c>
      <c r="F195" s="1">
        <f t="shared" ca="1" si="6"/>
        <v>54.420601856674267</v>
      </c>
    </row>
    <row r="196" spans="2:6" x14ac:dyDescent="0.2">
      <c r="B196" s="1">
        <f t="shared" ca="1" si="7"/>
        <v>16.256580725032077</v>
      </c>
      <c r="C196" s="1">
        <f t="shared" ca="1" si="7"/>
        <v>92.61739103302935</v>
      </c>
      <c r="D196" s="1">
        <f t="shared" ca="1" si="7"/>
        <v>13.371214134673238</v>
      </c>
      <c r="E196" s="1">
        <f t="shared" ca="1" si="6"/>
        <v>52.061530669189352</v>
      </c>
      <c r="F196" s="1">
        <f t="shared" ca="1" si="6"/>
        <v>37.74528382153548</v>
      </c>
    </row>
    <row r="197" spans="2:6" x14ac:dyDescent="0.2">
      <c r="B197" s="1">
        <f t="shared" ca="1" si="7"/>
        <v>68.005976865587286</v>
      </c>
      <c r="C197" s="1">
        <f t="shared" ca="1" si="7"/>
        <v>86.817734598112168</v>
      </c>
      <c r="D197" s="1">
        <f t="shared" ca="1" si="7"/>
        <v>79.44264692070989</v>
      </c>
      <c r="E197" s="1">
        <f t="shared" ca="1" si="6"/>
        <v>35.222321339910245</v>
      </c>
      <c r="F197" s="1">
        <f t="shared" ca="1" si="6"/>
        <v>64.792933741454746</v>
      </c>
    </row>
    <row r="198" spans="2:6" x14ac:dyDescent="0.2">
      <c r="B198" s="1">
        <f t="shared" ca="1" si="7"/>
        <v>93.504155746861983</v>
      </c>
      <c r="C198" s="1">
        <f t="shared" ca="1" si="7"/>
        <v>29.376498852699161</v>
      </c>
      <c r="D198" s="1">
        <f t="shared" ca="1" si="7"/>
        <v>41.072822047788449</v>
      </c>
      <c r="E198" s="1">
        <f t="shared" ca="1" si="6"/>
        <v>98.344112393661263</v>
      </c>
      <c r="F198" s="1">
        <f t="shared" ca="1" si="6"/>
        <v>99.103472892469341</v>
      </c>
    </row>
    <row r="199" spans="2:6" x14ac:dyDescent="0.2">
      <c r="B199" s="1">
        <f t="shared" ca="1" si="7"/>
        <v>63.879541687587746</v>
      </c>
      <c r="C199" s="1">
        <f t="shared" ca="1" si="7"/>
        <v>85.896620148782205</v>
      </c>
      <c r="D199" s="1">
        <f t="shared" ca="1" si="7"/>
        <v>86.375633795620161</v>
      </c>
      <c r="E199" s="1">
        <f t="shared" ca="1" si="6"/>
        <v>30.775450843057495</v>
      </c>
      <c r="F199" s="1">
        <f t="shared" ca="1" si="6"/>
        <v>59.331849855139005</v>
      </c>
    </row>
    <row r="200" spans="2:6" x14ac:dyDescent="0.2">
      <c r="B200" s="1">
        <f t="shared" ca="1" si="7"/>
        <v>51.376260122556751</v>
      </c>
      <c r="C200" s="1">
        <f t="shared" ca="1" si="7"/>
        <v>67.076563223765831</v>
      </c>
      <c r="D200" s="1">
        <f t="shared" ca="1" si="7"/>
        <v>78.835166127971732</v>
      </c>
      <c r="E200" s="1">
        <f t="shared" ca="1" si="6"/>
        <v>24.467824608245436</v>
      </c>
      <c r="F200" s="1">
        <f t="shared" ca="1" si="6"/>
        <v>49.269518436833579</v>
      </c>
    </row>
    <row r="201" spans="2:6" x14ac:dyDescent="0.2">
      <c r="B201" s="1">
        <f t="shared" ca="1" si="7"/>
        <v>13.117795477178673</v>
      </c>
      <c r="C201" s="1">
        <f t="shared" ca="1" si="7"/>
        <v>28.626496673587852</v>
      </c>
      <c r="D201" s="1">
        <f t="shared" ca="1" si="7"/>
        <v>47.806089569754882</v>
      </c>
      <c r="E201" s="1">
        <f t="shared" ca="1" si="6"/>
        <v>32.853020328593296</v>
      </c>
      <c r="F201" s="1">
        <f t="shared" ca="1" si="6"/>
        <v>94.729263119063816</v>
      </c>
    </row>
    <row r="202" spans="2:6" x14ac:dyDescent="0.2">
      <c r="B202" s="1">
        <f t="shared" ca="1" si="7"/>
        <v>17.200237064424464</v>
      </c>
      <c r="C202" s="1">
        <f t="shared" ca="1" si="7"/>
        <v>5.9282205151250267</v>
      </c>
      <c r="D202" s="1">
        <f t="shared" ca="1" si="7"/>
        <v>20.878049631648686</v>
      </c>
      <c r="E202" s="1">
        <f t="shared" ca="1" si="6"/>
        <v>38.331464756179642</v>
      </c>
      <c r="F202" s="1">
        <f t="shared" ca="1" si="6"/>
        <v>49.683562342161736</v>
      </c>
    </row>
    <row r="203" spans="2:6" x14ac:dyDescent="0.2">
      <c r="B203" s="1">
        <f t="shared" ca="1" si="7"/>
        <v>48.411642538695801</v>
      </c>
      <c r="C203" s="1">
        <f t="shared" ca="1" si="7"/>
        <v>58.954768234898872</v>
      </c>
      <c r="D203" s="1">
        <f t="shared" ca="1" si="7"/>
        <v>73.706823916066938</v>
      </c>
      <c r="E203" s="1">
        <f t="shared" ca="1" si="6"/>
        <v>21.473467079692988</v>
      </c>
      <c r="F203" s="1">
        <f t="shared" ca="1" si="6"/>
        <v>31.659305620597287</v>
      </c>
    </row>
    <row r="204" spans="2:6" x14ac:dyDescent="0.2">
      <c r="B204" s="1">
        <f t="shared" ca="1" si="7"/>
        <v>91.409611377106927</v>
      </c>
      <c r="C204" s="1">
        <f t="shared" ca="1" si="7"/>
        <v>89.826892346585254</v>
      </c>
      <c r="D204" s="1">
        <f t="shared" ca="1" si="7"/>
        <v>17.272860658327637</v>
      </c>
      <c r="E204" s="1">
        <f t="shared" ca="1" si="6"/>
        <v>2.6283954890471306</v>
      </c>
      <c r="F204" s="1">
        <f t="shared" ca="1" si="6"/>
        <v>70.902423110776525</v>
      </c>
    </row>
    <row r="205" spans="2:6" x14ac:dyDescent="0.2">
      <c r="B205" s="1">
        <f t="shared" ca="1" si="7"/>
        <v>88.862042973126179</v>
      </c>
      <c r="C205" s="1">
        <f t="shared" ca="1" si="7"/>
        <v>53.342845888900946</v>
      </c>
      <c r="D205" s="1">
        <f t="shared" ca="1" si="7"/>
        <v>23.29514553906149</v>
      </c>
      <c r="E205" s="1">
        <f t="shared" ca="1" si="6"/>
        <v>11.9101593622577</v>
      </c>
      <c r="F205" s="1">
        <f t="shared" ca="1" si="6"/>
        <v>10.411967129950705</v>
      </c>
    </row>
    <row r="206" spans="2:6" x14ac:dyDescent="0.2">
      <c r="B206" s="1">
        <f t="shared" ca="1" si="7"/>
        <v>75.837875052824643</v>
      </c>
      <c r="C206" s="1">
        <f t="shared" ca="1" si="7"/>
        <v>26.604407925900286</v>
      </c>
      <c r="D206" s="1">
        <f t="shared" ca="1" si="7"/>
        <v>27.565581610989021</v>
      </c>
      <c r="E206" s="1">
        <f t="shared" ca="1" si="6"/>
        <v>47.045054086863445</v>
      </c>
      <c r="F206" s="1">
        <f t="shared" ca="1" si="6"/>
        <v>20.77701417456359</v>
      </c>
    </row>
    <row r="207" spans="2:6" x14ac:dyDescent="0.2">
      <c r="B207" s="1">
        <f t="shared" ca="1" si="7"/>
        <v>18.62344562498004</v>
      </c>
      <c r="C207" s="1">
        <f t="shared" ca="1" si="7"/>
        <v>2.0460190081418861</v>
      </c>
      <c r="D207" s="1">
        <f t="shared" ca="1" si="7"/>
        <v>74.820398415017806</v>
      </c>
      <c r="E207" s="1">
        <f t="shared" ca="1" si="6"/>
        <v>75.975170398392606</v>
      </c>
      <c r="F207" s="1">
        <f t="shared" ca="1" si="6"/>
        <v>91.778729351838223</v>
      </c>
    </row>
    <row r="208" spans="2:6" x14ac:dyDescent="0.2">
      <c r="B208" s="1">
        <f t="shared" ca="1" si="7"/>
        <v>84.332762274838103</v>
      </c>
      <c r="C208" s="1">
        <f t="shared" ca="1" si="7"/>
        <v>3.5101103596132388</v>
      </c>
      <c r="D208" s="1">
        <f t="shared" ca="1" si="7"/>
        <v>87.273053820088862</v>
      </c>
      <c r="E208" s="1">
        <f t="shared" ca="1" si="6"/>
        <v>2.5656455657862121</v>
      </c>
      <c r="F208" s="1">
        <f t="shared" ca="1" si="6"/>
        <v>78.003997583444445</v>
      </c>
    </row>
    <row r="209" spans="2:6" x14ac:dyDescent="0.2">
      <c r="B209" s="1">
        <f t="shared" ca="1" si="7"/>
        <v>34.788196799215918</v>
      </c>
      <c r="C209" s="1">
        <f t="shared" ca="1" si="7"/>
        <v>53.318780696839283</v>
      </c>
      <c r="D209" s="1">
        <f t="shared" ca="1" si="7"/>
        <v>20.180429335945171</v>
      </c>
      <c r="E209" s="1">
        <f t="shared" ca="1" si="6"/>
        <v>69.730417322627275</v>
      </c>
      <c r="F209" s="1">
        <f t="shared" ca="1" si="6"/>
        <v>79.394539847959862</v>
      </c>
    </row>
    <row r="210" spans="2:6" x14ac:dyDescent="0.2">
      <c r="B210" s="1">
        <f t="shared" ca="1" si="7"/>
        <v>67.400694466017043</v>
      </c>
      <c r="C210" s="1">
        <f t="shared" ca="1" si="7"/>
        <v>6.3878956355121534</v>
      </c>
      <c r="D210" s="1">
        <f t="shared" ca="1" si="7"/>
        <v>41.503848781403128</v>
      </c>
      <c r="E210" s="1">
        <f t="shared" ca="1" si="6"/>
        <v>12.141863242257433</v>
      </c>
      <c r="F210" s="1">
        <f t="shared" ca="1" si="6"/>
        <v>16.192463523084299</v>
      </c>
    </row>
    <row r="211" spans="2:6" x14ac:dyDescent="0.2">
      <c r="B211" s="1">
        <f t="shared" ca="1" si="7"/>
        <v>17.287706702396367</v>
      </c>
      <c r="C211" s="1">
        <f t="shared" ca="1" si="7"/>
        <v>83.497488367887826</v>
      </c>
      <c r="D211" s="1">
        <f t="shared" ca="1" si="7"/>
        <v>16.003842142749804</v>
      </c>
      <c r="E211" s="1">
        <f t="shared" ca="1" si="6"/>
        <v>60.398323432239309</v>
      </c>
      <c r="F211" s="1">
        <f t="shared" ca="1" si="6"/>
        <v>16.352155409381552</v>
      </c>
    </row>
    <row r="212" spans="2:6" x14ac:dyDescent="0.2">
      <c r="B212" s="1">
        <f t="shared" ca="1" si="7"/>
        <v>28.539392196067137</v>
      </c>
      <c r="C212" s="1">
        <f t="shared" ca="1" si="7"/>
        <v>70.950936626388369</v>
      </c>
      <c r="D212" s="1">
        <f t="shared" ca="1" si="7"/>
        <v>82.682798552770038</v>
      </c>
      <c r="E212" s="1">
        <f t="shared" ca="1" si="6"/>
        <v>0.88295137927993927</v>
      </c>
      <c r="F212" s="1">
        <f t="shared" ca="1" si="6"/>
        <v>56.711265955081757</v>
      </c>
    </row>
    <row r="213" spans="2:6" x14ac:dyDescent="0.2">
      <c r="B213" s="1">
        <f t="shared" ca="1" si="7"/>
        <v>10.445859488316579</v>
      </c>
      <c r="C213" s="1">
        <f t="shared" ca="1" si="7"/>
        <v>58.349818370090759</v>
      </c>
      <c r="D213" s="1">
        <f t="shared" ca="1" si="7"/>
        <v>97.59661985217609</v>
      </c>
      <c r="E213" s="1">
        <f t="shared" ca="1" si="6"/>
        <v>4.0106821136995485</v>
      </c>
      <c r="F213" s="1">
        <f t="shared" ca="1" si="6"/>
        <v>91.185402014069595</v>
      </c>
    </row>
    <row r="214" spans="2:6" x14ac:dyDescent="0.2">
      <c r="B214" s="1">
        <f t="shared" ca="1" si="7"/>
        <v>42.003044417117053</v>
      </c>
      <c r="C214" s="1">
        <f t="shared" ca="1" si="7"/>
        <v>62.230296044472176</v>
      </c>
      <c r="D214" s="1">
        <f t="shared" ca="1" si="7"/>
        <v>62.246259383485537</v>
      </c>
      <c r="E214" s="1">
        <f t="shared" ca="1" si="6"/>
        <v>48.79151429634355</v>
      </c>
      <c r="F214" s="1">
        <f t="shared" ca="1" si="6"/>
        <v>94.796349831549136</v>
      </c>
    </row>
    <row r="215" spans="2:6" x14ac:dyDescent="0.2">
      <c r="B215" s="1">
        <f t="shared" ca="1" si="7"/>
        <v>62.035567424948212</v>
      </c>
      <c r="C215" s="1">
        <f t="shared" ca="1" si="7"/>
        <v>96.194203878359204</v>
      </c>
      <c r="D215" s="1">
        <f t="shared" ca="1" si="7"/>
        <v>85.886741158482209</v>
      </c>
      <c r="E215" s="1">
        <f t="shared" ca="1" si="6"/>
        <v>8.7382901656720584</v>
      </c>
      <c r="F215" s="1">
        <f t="shared" ca="1" si="6"/>
        <v>88.273190512188336</v>
      </c>
    </row>
    <row r="216" spans="2:6" x14ac:dyDescent="0.2">
      <c r="B216" s="1">
        <f t="shared" ca="1" si="7"/>
        <v>31.852234134785707</v>
      </c>
      <c r="C216" s="1">
        <f t="shared" ca="1" si="7"/>
        <v>25.906242077671493</v>
      </c>
      <c r="D216" s="1">
        <f t="shared" ca="1" si="7"/>
        <v>84.249897259953372</v>
      </c>
      <c r="E216" s="1">
        <f t="shared" ca="1" si="6"/>
        <v>73.657613662018633</v>
      </c>
      <c r="F216" s="1">
        <f t="shared" ca="1" si="6"/>
        <v>47.578429727065888</v>
      </c>
    </row>
    <row r="217" spans="2:6" x14ac:dyDescent="0.2">
      <c r="B217" s="1">
        <f t="shared" ca="1" si="7"/>
        <v>54.58907914333281</v>
      </c>
      <c r="C217" s="1">
        <f t="shared" ca="1" si="7"/>
        <v>9.7712561058879928</v>
      </c>
      <c r="D217" s="1">
        <f t="shared" ca="1" si="7"/>
        <v>33.671866443348755</v>
      </c>
      <c r="E217" s="1">
        <f t="shared" ca="1" si="6"/>
        <v>72.625620973606104</v>
      </c>
      <c r="F217" s="1">
        <f t="shared" ca="1" si="6"/>
        <v>94.933863890507553</v>
      </c>
    </row>
    <row r="218" spans="2:6" x14ac:dyDescent="0.2">
      <c r="B218" s="1">
        <f t="shared" ca="1" si="7"/>
        <v>55.100081353898645</v>
      </c>
      <c r="C218" s="1">
        <f t="shared" ca="1" si="7"/>
        <v>78.086116263449128</v>
      </c>
      <c r="D218" s="1">
        <f t="shared" ca="1" si="7"/>
        <v>15.255033150181486</v>
      </c>
      <c r="E218" s="1">
        <f t="shared" ca="1" si="6"/>
        <v>3.8060333120941259</v>
      </c>
      <c r="F218" s="1">
        <f t="shared" ca="1" si="6"/>
        <v>91.794343005901268</v>
      </c>
    </row>
    <row r="219" spans="2:6" x14ac:dyDescent="0.2">
      <c r="B219" s="1">
        <f t="shared" ca="1" si="7"/>
        <v>49.723868194600726</v>
      </c>
      <c r="C219" s="1">
        <f t="shared" ca="1" si="7"/>
        <v>16.539795832071171</v>
      </c>
      <c r="D219" s="1">
        <f t="shared" ca="1" si="7"/>
        <v>74.074011832587715</v>
      </c>
      <c r="E219" s="1">
        <f t="shared" ca="1" si="6"/>
        <v>47.741574376278514</v>
      </c>
      <c r="F219" s="1">
        <f t="shared" ca="1" si="6"/>
        <v>3.1790274200719004</v>
      </c>
    </row>
    <row r="220" spans="2:6" x14ac:dyDescent="0.2">
      <c r="B220" s="1">
        <f t="shared" ca="1" si="7"/>
        <v>54.541598021872275</v>
      </c>
      <c r="C220" s="1">
        <f t="shared" ca="1" si="7"/>
        <v>94.39479293800602</v>
      </c>
      <c r="D220" s="1">
        <f t="shared" ca="1" si="7"/>
        <v>51.401430785778956</v>
      </c>
      <c r="E220" s="1">
        <f t="shared" ca="1" si="6"/>
        <v>65.467722573145309</v>
      </c>
      <c r="F220" s="1">
        <f t="shared" ca="1" si="6"/>
        <v>2.1397156527321215</v>
      </c>
    </row>
    <row r="221" spans="2:6" x14ac:dyDescent="0.2">
      <c r="B221" s="1">
        <f t="shared" ca="1" si="7"/>
        <v>42.6696768355879</v>
      </c>
      <c r="C221" s="1">
        <f t="shared" ca="1" si="7"/>
        <v>51.443458420044877</v>
      </c>
      <c r="D221" s="1">
        <f t="shared" ca="1" si="7"/>
        <v>88.010038862474431</v>
      </c>
      <c r="E221" s="1">
        <f t="shared" ca="1" si="6"/>
        <v>28.537519388330303</v>
      </c>
      <c r="F221" s="1">
        <f t="shared" ca="1" si="6"/>
        <v>32.213293746394797</v>
      </c>
    </row>
    <row r="222" spans="2:6" x14ac:dyDescent="0.2">
      <c r="B222" s="1">
        <f t="shared" ca="1" si="7"/>
        <v>86.852405373147704</v>
      </c>
      <c r="C222" s="1">
        <f t="shared" ca="1" si="7"/>
        <v>54.997580529419707</v>
      </c>
      <c r="D222" s="1">
        <f t="shared" ca="1" si="7"/>
        <v>60.822191530734585</v>
      </c>
      <c r="E222" s="1">
        <f t="shared" ca="1" si="6"/>
        <v>14.489665202965696</v>
      </c>
      <c r="F222" s="1">
        <f t="shared" ca="1" si="6"/>
        <v>10.073771544142662</v>
      </c>
    </row>
    <row r="223" spans="2:6" x14ac:dyDescent="0.2">
      <c r="B223" s="1">
        <f t="shared" ca="1" si="7"/>
        <v>98.089336982976519</v>
      </c>
      <c r="C223" s="1">
        <f t="shared" ca="1" si="7"/>
        <v>73.182662595312493</v>
      </c>
      <c r="D223" s="1">
        <f t="shared" ca="1" si="7"/>
        <v>47.558142619997945</v>
      </c>
      <c r="E223" s="1">
        <f t="shared" ca="1" si="6"/>
        <v>86.533005678303013</v>
      </c>
      <c r="F223" s="1">
        <f t="shared" ca="1" si="6"/>
        <v>79.350897924849065</v>
      </c>
    </row>
    <row r="224" spans="2:6" x14ac:dyDescent="0.2">
      <c r="B224" s="1">
        <f t="shared" ca="1" si="7"/>
        <v>39.577479444327871</v>
      </c>
      <c r="C224" s="1">
        <f t="shared" ca="1" si="7"/>
        <v>10.684683990535293</v>
      </c>
      <c r="D224" s="1">
        <f t="shared" ca="1" si="7"/>
        <v>12.858715100489038</v>
      </c>
      <c r="E224" s="1">
        <f t="shared" ca="1" si="6"/>
        <v>4.2566238791714834</v>
      </c>
      <c r="F224" s="1">
        <f t="shared" ca="1" si="6"/>
        <v>5.7927750125644</v>
      </c>
    </row>
    <row r="225" spans="2:6" x14ac:dyDescent="0.2">
      <c r="B225" s="1">
        <f t="shared" ca="1" si="7"/>
        <v>74.479635965806821</v>
      </c>
      <c r="C225" s="1">
        <f t="shared" ca="1" si="7"/>
        <v>91.017407904788357</v>
      </c>
      <c r="D225" s="1">
        <f t="shared" ca="1" si="7"/>
        <v>99.806632596616609</v>
      </c>
      <c r="E225" s="1">
        <f t="shared" ca="1" si="6"/>
        <v>36.722664086182419</v>
      </c>
      <c r="F225" s="1">
        <f t="shared" ca="1" si="6"/>
        <v>61.371121040935918</v>
      </c>
    </row>
    <row r="226" spans="2:6" x14ac:dyDescent="0.2">
      <c r="B226" s="1">
        <f t="shared" ca="1" si="7"/>
        <v>25.445819102077248</v>
      </c>
      <c r="C226" s="1">
        <f t="shared" ca="1" si="7"/>
        <v>82.342604570390037</v>
      </c>
      <c r="D226" s="1">
        <f t="shared" ca="1" si="7"/>
        <v>53.997837877851282</v>
      </c>
      <c r="E226" s="1">
        <f t="shared" ca="1" si="6"/>
        <v>86.591976106229325</v>
      </c>
      <c r="F226" s="1">
        <f t="shared" ca="1" si="6"/>
        <v>85.707127545899141</v>
      </c>
    </row>
    <row r="227" spans="2:6" x14ac:dyDescent="0.2">
      <c r="B227" s="1">
        <f t="shared" ca="1" si="7"/>
        <v>17.54370176308435</v>
      </c>
      <c r="C227" s="1">
        <f t="shared" ca="1" si="7"/>
        <v>56.175214638489379</v>
      </c>
      <c r="D227" s="1">
        <f t="shared" ca="1" si="7"/>
        <v>11.955459524627344</v>
      </c>
      <c r="E227" s="1">
        <f t="shared" ca="1" si="6"/>
        <v>74.321081918708359</v>
      </c>
      <c r="F227" s="1">
        <f t="shared" ca="1" si="6"/>
        <v>34.874758700401401</v>
      </c>
    </row>
    <row r="228" spans="2:6" x14ac:dyDescent="0.2">
      <c r="B228" s="1">
        <f t="shared" ca="1" si="7"/>
        <v>85.388659493793355</v>
      </c>
      <c r="C228" s="1">
        <f t="shared" ca="1" si="7"/>
        <v>14.389409949899401</v>
      </c>
      <c r="D228" s="1">
        <f t="shared" ca="1" si="7"/>
        <v>91.475504571540938</v>
      </c>
      <c r="E228" s="1">
        <f t="shared" ca="1" si="6"/>
        <v>0.2083654301701543</v>
      </c>
      <c r="F228" s="1">
        <f t="shared" ca="1" si="6"/>
        <v>9.0457696442238564</v>
      </c>
    </row>
    <row r="229" spans="2:6" x14ac:dyDescent="0.2">
      <c r="B229" s="1">
        <f t="shared" ca="1" si="7"/>
        <v>93.369877260416985</v>
      </c>
      <c r="C229" s="1">
        <f t="shared" ca="1" si="7"/>
        <v>19.135591728092393</v>
      </c>
      <c r="D229" s="1">
        <f t="shared" ca="1" si="7"/>
        <v>88.231683654796129</v>
      </c>
      <c r="E229" s="1">
        <f t="shared" ca="1" si="6"/>
        <v>93.456655437487626</v>
      </c>
      <c r="F229" s="1">
        <f t="shared" ca="1" si="6"/>
        <v>24.149383111868296</v>
      </c>
    </row>
    <row r="230" spans="2:6" x14ac:dyDescent="0.2">
      <c r="B230" s="1">
        <f t="shared" ca="1" si="7"/>
        <v>29.870413087135127</v>
      </c>
      <c r="C230" s="1">
        <f t="shared" ca="1" si="7"/>
        <v>40.799904452105871</v>
      </c>
      <c r="D230" s="1">
        <f t="shared" ca="1" si="7"/>
        <v>95.378278926603855</v>
      </c>
      <c r="E230" s="1">
        <f t="shared" ca="1" si="6"/>
        <v>46.978117327731539</v>
      </c>
      <c r="F230" s="1">
        <f t="shared" ca="1" si="6"/>
        <v>57.885178768475555</v>
      </c>
    </row>
    <row r="231" spans="2:6" x14ac:dyDescent="0.2">
      <c r="B231" s="1">
        <f t="shared" ca="1" si="7"/>
        <v>37.791977299421319</v>
      </c>
      <c r="C231" s="1">
        <f t="shared" ca="1" si="7"/>
        <v>62.855502339909975</v>
      </c>
      <c r="D231" s="1">
        <f t="shared" ca="1" si="7"/>
        <v>69.420369482313177</v>
      </c>
      <c r="E231" s="1">
        <f t="shared" ca="1" si="6"/>
        <v>54.076805527916768</v>
      </c>
      <c r="F231" s="1">
        <f t="shared" ca="1" si="6"/>
        <v>88.381956395854161</v>
      </c>
    </row>
    <row r="232" spans="2:6" x14ac:dyDescent="0.2">
      <c r="B232" s="1">
        <f t="shared" ca="1" si="7"/>
        <v>73.022037588885851</v>
      </c>
      <c r="C232" s="1">
        <f t="shared" ca="1" si="7"/>
        <v>51.01932840042187</v>
      </c>
      <c r="D232" s="1">
        <f t="shared" ca="1" si="7"/>
        <v>14.01682315915005</v>
      </c>
      <c r="E232" s="1">
        <f t="shared" ca="1" si="6"/>
        <v>89.858040279467261</v>
      </c>
      <c r="F232" s="1">
        <f t="shared" ca="1" si="6"/>
        <v>23.152473684218545</v>
      </c>
    </row>
    <row r="233" spans="2:6" x14ac:dyDescent="0.2">
      <c r="B233" s="1">
        <f t="shared" ca="1" si="7"/>
        <v>95.92636847093425</v>
      </c>
      <c r="C233" s="1">
        <f t="shared" ca="1" si="7"/>
        <v>23.312561262623866</v>
      </c>
      <c r="D233" s="1">
        <f t="shared" ca="1" si="7"/>
        <v>17.935423996321433</v>
      </c>
      <c r="E233" s="1">
        <f t="shared" ca="1" si="6"/>
        <v>9.6700054826258981</v>
      </c>
      <c r="F233" s="1">
        <f t="shared" ca="1" si="6"/>
        <v>72.402425923009602</v>
      </c>
    </row>
    <row r="234" spans="2:6" x14ac:dyDescent="0.2">
      <c r="B234" s="1">
        <f t="shared" ca="1" si="7"/>
        <v>66.867026287746853</v>
      </c>
      <c r="C234" s="1">
        <f t="shared" ca="1" si="7"/>
        <v>1.8450806623205085</v>
      </c>
      <c r="D234" s="1">
        <f t="shared" ca="1" si="7"/>
        <v>85.420083773712435</v>
      </c>
      <c r="E234" s="1">
        <f t="shared" ca="1" si="6"/>
        <v>25.576134346794198</v>
      </c>
      <c r="F234" s="1">
        <f t="shared" ca="1" si="6"/>
        <v>12.63548277172637</v>
      </c>
    </row>
    <row r="235" spans="2:6" x14ac:dyDescent="0.2">
      <c r="B235" s="1">
        <f t="shared" ca="1" si="7"/>
        <v>12.327154168323117</v>
      </c>
      <c r="C235" s="1">
        <f t="shared" ca="1" si="7"/>
        <v>33.731428443525779</v>
      </c>
      <c r="D235" s="1">
        <f t="shared" ca="1" si="7"/>
        <v>22.847732983904145</v>
      </c>
      <c r="E235" s="1">
        <f t="shared" ca="1" si="6"/>
        <v>37.44056773549984</v>
      </c>
      <c r="F235" s="1">
        <f t="shared" ca="1" si="6"/>
        <v>65.000199401641311</v>
      </c>
    </row>
    <row r="236" spans="2:6" x14ac:dyDescent="0.2">
      <c r="B236" s="1">
        <f t="shared" ca="1" si="7"/>
        <v>68.218339762424208</v>
      </c>
      <c r="C236" s="1">
        <f t="shared" ca="1" si="7"/>
        <v>84.565542446116694</v>
      </c>
      <c r="D236" s="1">
        <f t="shared" ca="1" si="7"/>
        <v>79.407689521243853</v>
      </c>
      <c r="E236" s="1">
        <f t="shared" ca="1" si="6"/>
        <v>26.739651515786424</v>
      </c>
      <c r="F236" s="1">
        <f t="shared" ca="1" si="6"/>
        <v>36.16654873062415</v>
      </c>
    </row>
    <row r="237" spans="2:6" x14ac:dyDescent="0.2">
      <c r="B237" s="1">
        <f t="shared" ca="1" si="7"/>
        <v>31.143004155551047</v>
      </c>
      <c r="C237" s="1">
        <f t="shared" ca="1" si="7"/>
        <v>20.390711561425867</v>
      </c>
      <c r="D237" s="1">
        <f t="shared" ca="1" si="7"/>
        <v>95.10511913143641</v>
      </c>
      <c r="E237" s="1">
        <f t="shared" ca="1" si="6"/>
        <v>65.60301328533518</v>
      </c>
      <c r="F237" s="1">
        <f t="shared" ca="1" si="6"/>
        <v>73.000053669407919</v>
      </c>
    </row>
    <row r="238" spans="2:6" x14ac:dyDescent="0.2">
      <c r="B238" s="1">
        <f t="shared" ca="1" si="7"/>
        <v>69.750683009957143</v>
      </c>
      <c r="C238" s="1">
        <f t="shared" ca="1" si="7"/>
        <v>62.083186977326541</v>
      </c>
      <c r="D238" s="1">
        <f t="shared" ca="1" si="7"/>
        <v>52.46603230576946</v>
      </c>
      <c r="E238" s="1">
        <f t="shared" ca="1" si="6"/>
        <v>15.729349780964952</v>
      </c>
      <c r="F238" s="1">
        <f t="shared" ca="1" si="6"/>
        <v>73.646772247188224</v>
      </c>
    </row>
    <row r="239" spans="2:6" x14ac:dyDescent="0.2">
      <c r="B239" s="1">
        <f t="shared" ca="1" si="7"/>
        <v>78.279147618719151</v>
      </c>
      <c r="C239" s="1">
        <f t="shared" ca="1" si="7"/>
        <v>59.48622712108449</v>
      </c>
      <c r="D239" s="1">
        <f t="shared" ca="1" si="7"/>
        <v>7.6209358961580431</v>
      </c>
      <c r="E239" s="1">
        <f t="shared" ca="1" si="6"/>
        <v>59.991044220136715</v>
      </c>
      <c r="F239" s="1">
        <f t="shared" ca="1" si="6"/>
        <v>42.834420977523315</v>
      </c>
    </row>
    <row r="240" spans="2:6" x14ac:dyDescent="0.2">
      <c r="B240" s="1">
        <f t="shared" ca="1" si="7"/>
        <v>67.709219095934216</v>
      </c>
      <c r="C240" s="1">
        <f t="shared" ca="1" si="7"/>
        <v>13.608073536270416</v>
      </c>
      <c r="D240" s="1">
        <f t="shared" ca="1" si="7"/>
        <v>25.893040472674155</v>
      </c>
      <c r="E240" s="1">
        <f t="shared" ca="1" si="6"/>
        <v>37.261546313442103</v>
      </c>
      <c r="F240" s="1">
        <f t="shared" ca="1" si="6"/>
        <v>87.331958035969222</v>
      </c>
    </row>
    <row r="241" spans="2:6" x14ac:dyDescent="0.2">
      <c r="B241" s="1">
        <f t="shared" ca="1" si="7"/>
        <v>3.2443617654981827</v>
      </c>
      <c r="C241" s="1">
        <f t="shared" ca="1" si="7"/>
        <v>37.548174457875049</v>
      </c>
      <c r="D241" s="1">
        <f t="shared" ca="1" si="7"/>
        <v>34.965478472463076</v>
      </c>
      <c r="E241" s="1">
        <f t="shared" ca="1" si="6"/>
        <v>87.729606875958567</v>
      </c>
      <c r="F241" s="1">
        <f t="shared" ca="1" si="6"/>
        <v>78.755948143682303</v>
      </c>
    </row>
    <row r="242" spans="2:6" x14ac:dyDescent="0.2">
      <c r="B242" s="1">
        <f t="shared" ca="1" si="7"/>
        <v>75.629890374600635</v>
      </c>
      <c r="C242" s="1">
        <f t="shared" ca="1" si="7"/>
        <v>5.111729797417941</v>
      </c>
      <c r="D242" s="1">
        <f t="shared" ca="1" si="7"/>
        <v>0.23731601704405358</v>
      </c>
      <c r="E242" s="1">
        <f t="shared" ca="1" si="6"/>
        <v>58.023948824313976</v>
      </c>
      <c r="F242" s="1">
        <f t="shared" ca="1" si="6"/>
        <v>29.372615941253855</v>
      </c>
    </row>
    <row r="243" spans="2:6" x14ac:dyDescent="0.2">
      <c r="B243" s="1">
        <f t="shared" ca="1" si="7"/>
        <v>82.100750559778874</v>
      </c>
      <c r="C243" s="1">
        <f t="shared" ca="1" si="7"/>
        <v>36.110824892686303</v>
      </c>
      <c r="D243" s="1">
        <f t="shared" ca="1" si="7"/>
        <v>44.330306235628939</v>
      </c>
      <c r="E243" s="1">
        <f t="shared" ca="1" si="6"/>
        <v>12.316653078221741</v>
      </c>
      <c r="F243" s="1">
        <f t="shared" ca="1" si="6"/>
        <v>1.002908547930248</v>
      </c>
    </row>
    <row r="244" spans="2:6" x14ac:dyDescent="0.2">
      <c r="B244" s="1">
        <f t="shared" ca="1" si="7"/>
        <v>21.933672361246092</v>
      </c>
      <c r="C244" s="1">
        <f t="shared" ca="1" si="7"/>
        <v>75.098074186747084</v>
      </c>
      <c r="D244" s="1">
        <f t="shared" ca="1" si="7"/>
        <v>77.796687597097829</v>
      </c>
      <c r="E244" s="1">
        <f t="shared" ca="1" si="6"/>
        <v>68.645394005198355</v>
      </c>
      <c r="F244" s="1">
        <f t="shared" ca="1" si="6"/>
        <v>43.49512878237158</v>
      </c>
    </row>
    <row r="245" spans="2:6" x14ac:dyDescent="0.2">
      <c r="B245" s="1">
        <f t="shared" ca="1" si="7"/>
        <v>73.912577391572825</v>
      </c>
      <c r="C245" s="1">
        <f t="shared" ca="1" si="7"/>
        <v>29.150575170608295</v>
      </c>
      <c r="D245" s="1">
        <f t="shared" ca="1" si="7"/>
        <v>38.405418867348693</v>
      </c>
      <c r="E245" s="1">
        <f t="shared" ca="1" si="6"/>
        <v>75.36541519116669</v>
      </c>
      <c r="F245" s="1">
        <f t="shared" ca="1" si="6"/>
        <v>73.230269234279035</v>
      </c>
    </row>
    <row r="246" spans="2:6" x14ac:dyDescent="0.2">
      <c r="B246" s="1">
        <f t="shared" ca="1" si="7"/>
        <v>99.921665267560883</v>
      </c>
      <c r="C246" s="1">
        <f t="shared" ca="1" si="7"/>
        <v>77.503968041317989</v>
      </c>
      <c r="D246" s="1">
        <f t="shared" ca="1" si="7"/>
        <v>46.5239887488924</v>
      </c>
      <c r="E246" s="1">
        <f t="shared" ca="1" si="6"/>
        <v>71.79039457458434</v>
      </c>
      <c r="F246" s="1">
        <f t="shared" ca="1" si="6"/>
        <v>68.289886260990315</v>
      </c>
    </row>
    <row r="247" spans="2:6" x14ac:dyDescent="0.2">
      <c r="B247" s="1">
        <f t="shared" ca="1" si="7"/>
        <v>78.690930900264448</v>
      </c>
      <c r="C247" s="1">
        <f t="shared" ca="1" si="7"/>
        <v>20.071553307267987</v>
      </c>
      <c r="D247" s="1">
        <f t="shared" ca="1" si="7"/>
        <v>72.431444048656743</v>
      </c>
      <c r="E247" s="1">
        <f t="shared" ca="1" si="6"/>
        <v>44.833151106344538</v>
      </c>
      <c r="F247" s="1">
        <f t="shared" ca="1" si="6"/>
        <v>21.277699442673338</v>
      </c>
    </row>
    <row r="248" spans="2:6" x14ac:dyDescent="0.2">
      <c r="B248" s="1">
        <f t="shared" ca="1" si="7"/>
        <v>64.932385382724831</v>
      </c>
      <c r="C248" s="1">
        <f t="shared" ca="1" si="7"/>
        <v>2.3988627329382117</v>
      </c>
      <c r="D248" s="1">
        <f t="shared" ca="1" si="7"/>
        <v>76.147606150641479</v>
      </c>
      <c r="E248" s="1">
        <f t="shared" ca="1" si="6"/>
        <v>67.331569601895154</v>
      </c>
      <c r="F248" s="1">
        <f t="shared" ca="1" si="6"/>
        <v>94.625953508745312</v>
      </c>
    </row>
    <row r="249" spans="2:6" x14ac:dyDescent="0.2">
      <c r="B249" s="1">
        <f t="shared" ca="1" si="7"/>
        <v>55.931172215718647</v>
      </c>
      <c r="C249" s="1">
        <f t="shared" ca="1" si="7"/>
        <v>7.3700375320123186</v>
      </c>
      <c r="D249" s="1">
        <f t="shared" ca="1" si="7"/>
        <v>10.973960390187843</v>
      </c>
      <c r="E249" s="1">
        <f t="shared" ca="1" si="6"/>
        <v>53.155047243216323</v>
      </c>
      <c r="F249" s="1">
        <f t="shared" ca="1" si="6"/>
        <v>38.306645206496107</v>
      </c>
    </row>
    <row r="250" spans="2:6" x14ac:dyDescent="0.2">
      <c r="B250" s="1">
        <f t="shared" ca="1" si="7"/>
        <v>28.228335821048155</v>
      </c>
      <c r="C250" s="1">
        <f t="shared" ca="1" si="7"/>
        <v>70.396665320658485</v>
      </c>
      <c r="D250" s="1">
        <f t="shared" ca="1" si="7"/>
        <v>71.8053027785231</v>
      </c>
      <c r="E250" s="1">
        <f t="shared" ca="1" si="6"/>
        <v>83.701553081362647</v>
      </c>
      <c r="F250" s="1">
        <f t="shared" ca="1" si="6"/>
        <v>75.559515221795124</v>
      </c>
    </row>
    <row r="251" spans="2:6" x14ac:dyDescent="0.2">
      <c r="B251" s="1">
        <f t="shared" ca="1" si="7"/>
        <v>11.558908686904367</v>
      </c>
      <c r="C251" s="1">
        <f t="shared" ca="1" si="7"/>
        <v>60.4171596799683</v>
      </c>
      <c r="D251" s="1">
        <f t="shared" ca="1" si="7"/>
        <v>54.564203068118367</v>
      </c>
      <c r="E251" s="1">
        <f t="shared" ca="1" si="6"/>
        <v>96.775980613982597</v>
      </c>
      <c r="F251" s="1">
        <f t="shared" ca="1" si="6"/>
        <v>17.847847965408658</v>
      </c>
    </row>
    <row r="252" spans="2:6" x14ac:dyDescent="0.2">
      <c r="B252" s="1">
        <f t="shared" ca="1" si="7"/>
        <v>45.919594812235111</v>
      </c>
      <c r="C252" s="1">
        <f t="shared" ca="1" si="7"/>
        <v>87.74212901638127</v>
      </c>
      <c r="D252" s="1">
        <f t="shared" ca="1" si="7"/>
        <v>84.564735196534471</v>
      </c>
      <c r="E252" s="1">
        <f t="shared" ca="1" si="6"/>
        <v>32.822837744752711</v>
      </c>
      <c r="F252" s="1">
        <f t="shared" ca="1" si="6"/>
        <v>18.941782287187404</v>
      </c>
    </row>
    <row r="253" spans="2:6" x14ac:dyDescent="0.2">
      <c r="B253" s="1">
        <f t="shared" ca="1" si="7"/>
        <v>65.416118385135618</v>
      </c>
      <c r="C253" s="1">
        <f t="shared" ca="1" si="7"/>
        <v>77.342126911679813</v>
      </c>
      <c r="D253" s="1">
        <f t="shared" ca="1" si="7"/>
        <v>98.108659170147945</v>
      </c>
      <c r="E253" s="1">
        <f t="shared" ca="1" si="6"/>
        <v>61.433075492265353</v>
      </c>
      <c r="F253" s="1">
        <f t="shared" ca="1" si="6"/>
        <v>12.278379716724929</v>
      </c>
    </row>
    <row r="254" spans="2:6" x14ac:dyDescent="0.2">
      <c r="B254" s="1">
        <f t="shared" ca="1" si="7"/>
        <v>77.946639764244139</v>
      </c>
      <c r="C254" s="1">
        <f t="shared" ca="1" si="7"/>
        <v>34.303186752027571</v>
      </c>
      <c r="D254" s="1">
        <f t="shared" ca="1" si="7"/>
        <v>29.941840202766535</v>
      </c>
      <c r="E254" s="1">
        <f t="shared" ca="1" si="6"/>
        <v>36.11243186314006</v>
      </c>
      <c r="F254" s="1">
        <f t="shared" ca="1" si="6"/>
        <v>60.955346001949806</v>
      </c>
    </row>
    <row r="255" spans="2:6" x14ac:dyDescent="0.2">
      <c r="B255" s="1">
        <f t="shared" ca="1" si="7"/>
        <v>72.824444486989591</v>
      </c>
      <c r="C255" s="1">
        <f t="shared" ca="1" si="7"/>
        <v>29.705821139212418</v>
      </c>
      <c r="D255" s="1">
        <f t="shared" ca="1" si="7"/>
        <v>55.041673899900168</v>
      </c>
      <c r="E255" s="1">
        <f t="shared" ca="1" si="6"/>
        <v>95.808052541148598</v>
      </c>
      <c r="F255" s="1">
        <f t="shared" ca="1" si="6"/>
        <v>73.646848906796976</v>
      </c>
    </row>
    <row r="256" spans="2:6" x14ac:dyDescent="0.2">
      <c r="B256" s="1">
        <f t="shared" ca="1" si="7"/>
        <v>58.031951628117717</v>
      </c>
      <c r="C256" s="1">
        <f t="shared" ca="1" si="7"/>
        <v>48.908109130236298</v>
      </c>
      <c r="D256" s="1">
        <f t="shared" ca="1" si="7"/>
        <v>11.537076052024631</v>
      </c>
      <c r="E256" s="1">
        <f t="shared" ca="1" si="6"/>
        <v>28.718914707727418</v>
      </c>
      <c r="F256" s="1">
        <f t="shared" ca="1" si="6"/>
        <v>13.754200745543098</v>
      </c>
    </row>
    <row r="257" spans="2:6" x14ac:dyDescent="0.2">
      <c r="B257" s="1">
        <f t="shared" ca="1" si="7"/>
        <v>5.941087482212815</v>
      </c>
      <c r="C257" s="1">
        <f t="shared" ca="1" si="7"/>
        <v>65.124375221046051</v>
      </c>
      <c r="D257" s="1">
        <f t="shared" ca="1" si="7"/>
        <v>5.0770658396344981</v>
      </c>
      <c r="E257" s="1">
        <f t="shared" ca="1" si="7"/>
        <v>65.958471527276529</v>
      </c>
      <c r="F257" s="1">
        <f t="shared" ca="1" si="7"/>
        <v>1.2639790603748979</v>
      </c>
    </row>
    <row r="258" spans="2:6" x14ac:dyDescent="0.2">
      <c r="B258" s="1">
        <f t="shared" ref="B258:E321" ca="1" si="8">RAND() *100</f>
        <v>33.853735555430021</v>
      </c>
      <c r="C258" s="1">
        <f t="shared" ca="1" si="8"/>
        <v>75.439186443769572</v>
      </c>
      <c r="D258" s="1">
        <f t="shared" ca="1" si="8"/>
        <v>14.100454658289118</v>
      </c>
      <c r="E258" s="1">
        <f t="shared" ca="1" si="8"/>
        <v>78.472585866045236</v>
      </c>
      <c r="F258" s="1">
        <f t="shared" ref="F258:F321" ca="1" si="9">RAND() *100</f>
        <v>31.405334468558422</v>
      </c>
    </row>
    <row r="259" spans="2:6" x14ac:dyDescent="0.2">
      <c r="B259" s="1">
        <f t="shared" ca="1" si="8"/>
        <v>0.7876662396349321</v>
      </c>
      <c r="C259" s="1">
        <f t="shared" ca="1" si="8"/>
        <v>37.527325796343625</v>
      </c>
      <c r="D259" s="1">
        <f t="shared" ca="1" si="8"/>
        <v>78.192905711494859</v>
      </c>
      <c r="E259" s="1">
        <f t="shared" ca="1" si="8"/>
        <v>31.126347191743207</v>
      </c>
      <c r="F259" s="1">
        <f t="shared" ca="1" si="9"/>
        <v>96.32491833388444</v>
      </c>
    </row>
    <row r="260" spans="2:6" x14ac:dyDescent="0.2">
      <c r="B260" s="1">
        <f t="shared" ca="1" si="8"/>
        <v>21.52368647617633</v>
      </c>
      <c r="C260" s="1">
        <f t="shared" ca="1" si="8"/>
        <v>42.527190590090783</v>
      </c>
      <c r="D260" s="1">
        <f t="shared" ca="1" si="8"/>
        <v>11.039387418152058</v>
      </c>
      <c r="E260" s="1">
        <f t="shared" ca="1" si="8"/>
        <v>64.559840265768614</v>
      </c>
      <c r="F260" s="1">
        <f t="shared" ca="1" si="9"/>
        <v>82.623766264187722</v>
      </c>
    </row>
    <row r="261" spans="2:6" x14ac:dyDescent="0.2">
      <c r="B261" s="1">
        <f t="shared" ca="1" si="8"/>
        <v>6.0464423878509477</v>
      </c>
      <c r="C261" s="1">
        <f t="shared" ca="1" si="8"/>
        <v>92.74721663631324</v>
      </c>
      <c r="D261" s="1">
        <f t="shared" ca="1" si="8"/>
        <v>40.823618364563089</v>
      </c>
      <c r="E261" s="1">
        <f t="shared" ca="1" si="8"/>
        <v>99.678387334898247</v>
      </c>
      <c r="F261" s="1">
        <f t="shared" ca="1" si="9"/>
        <v>64.286238624447762</v>
      </c>
    </row>
    <row r="262" spans="2:6" x14ac:dyDescent="0.2">
      <c r="B262" s="1">
        <f t="shared" ca="1" si="8"/>
        <v>74.633625633979889</v>
      </c>
      <c r="C262" s="1">
        <f t="shared" ca="1" si="8"/>
        <v>42.365429704112955</v>
      </c>
      <c r="D262" s="1">
        <f t="shared" ca="1" si="8"/>
        <v>89.715739461502494</v>
      </c>
      <c r="E262" s="1">
        <f t="shared" ca="1" si="8"/>
        <v>99.330593715375571</v>
      </c>
      <c r="F262" s="1">
        <f t="shared" ca="1" si="9"/>
        <v>85.321046891136632</v>
      </c>
    </row>
    <row r="263" spans="2:6" x14ac:dyDescent="0.2">
      <c r="B263" s="1">
        <f t="shared" ca="1" si="8"/>
        <v>48.338294989340092</v>
      </c>
      <c r="C263" s="1">
        <f t="shared" ca="1" si="8"/>
        <v>98.49404682199858</v>
      </c>
      <c r="D263" s="1">
        <f t="shared" ca="1" si="8"/>
        <v>68.659231522183475</v>
      </c>
      <c r="E263" s="1">
        <f t="shared" ca="1" si="8"/>
        <v>69.495492750241027</v>
      </c>
      <c r="F263" s="1">
        <f t="shared" ca="1" si="9"/>
        <v>37.728933457848299</v>
      </c>
    </row>
    <row r="264" spans="2:6" x14ac:dyDescent="0.2">
      <c r="B264" s="1">
        <f t="shared" ca="1" si="8"/>
        <v>36.43592508038649</v>
      </c>
      <c r="C264" s="1">
        <f t="shared" ca="1" si="8"/>
        <v>38.906497774990456</v>
      </c>
      <c r="D264" s="1">
        <f t="shared" ca="1" si="8"/>
        <v>40.153676775676836</v>
      </c>
      <c r="E264" s="1">
        <f t="shared" ca="1" si="8"/>
        <v>75.835328997754843</v>
      </c>
      <c r="F264" s="1">
        <f t="shared" ca="1" si="9"/>
        <v>2.3875591309944877</v>
      </c>
    </row>
    <row r="265" spans="2:6" x14ac:dyDescent="0.2">
      <c r="B265" s="1">
        <f t="shared" ca="1" si="8"/>
        <v>38.459887163183403</v>
      </c>
      <c r="C265" s="1">
        <f t="shared" ca="1" si="8"/>
        <v>39.175462500233593</v>
      </c>
      <c r="D265" s="1">
        <f t="shared" ca="1" si="8"/>
        <v>3.4962570401592896</v>
      </c>
      <c r="E265" s="1">
        <f t="shared" ca="1" si="8"/>
        <v>83.921853532348294</v>
      </c>
      <c r="F265" s="1">
        <f t="shared" ca="1" si="9"/>
        <v>38.059072568431617</v>
      </c>
    </row>
    <row r="266" spans="2:6" x14ac:dyDescent="0.2">
      <c r="B266" s="1">
        <f t="shared" ca="1" si="8"/>
        <v>96.857748622531659</v>
      </c>
      <c r="C266" s="1">
        <f t="shared" ca="1" si="8"/>
        <v>46.03163853325033</v>
      </c>
      <c r="D266" s="1">
        <f t="shared" ca="1" si="8"/>
        <v>10.550019943493005</v>
      </c>
      <c r="E266" s="1">
        <f t="shared" ca="1" si="8"/>
        <v>47.482711593859015</v>
      </c>
      <c r="F266" s="1">
        <f t="shared" ca="1" si="9"/>
        <v>96.164160461704611</v>
      </c>
    </row>
    <row r="267" spans="2:6" x14ac:dyDescent="0.2">
      <c r="B267" s="1">
        <f t="shared" ca="1" si="8"/>
        <v>67.230277231811058</v>
      </c>
      <c r="C267" s="1">
        <f t="shared" ca="1" si="8"/>
        <v>41.350076135744231</v>
      </c>
      <c r="D267" s="1">
        <f t="shared" ca="1" si="8"/>
        <v>19.87599656659793</v>
      </c>
      <c r="E267" s="1">
        <f t="shared" ca="1" si="8"/>
        <v>58.059620631473962</v>
      </c>
      <c r="F267" s="1">
        <f t="shared" ca="1" si="9"/>
        <v>21.11264806336419</v>
      </c>
    </row>
    <row r="268" spans="2:6" x14ac:dyDescent="0.2">
      <c r="B268" s="1">
        <f t="shared" ca="1" si="8"/>
        <v>87.2325938370698</v>
      </c>
      <c r="C268" s="1">
        <f t="shared" ca="1" si="8"/>
        <v>60.148495893350905</v>
      </c>
      <c r="D268" s="1">
        <f t="shared" ca="1" si="8"/>
        <v>21.458839863373935</v>
      </c>
      <c r="E268" s="1">
        <f t="shared" ca="1" si="8"/>
        <v>95.114909313789326</v>
      </c>
      <c r="F268" s="1">
        <f t="shared" ca="1" si="9"/>
        <v>90.841352376614452</v>
      </c>
    </row>
    <row r="269" spans="2:6" x14ac:dyDescent="0.2">
      <c r="B269" s="1">
        <f t="shared" ca="1" si="8"/>
        <v>72.585322860138902</v>
      </c>
      <c r="C269" s="1">
        <f t="shared" ca="1" si="8"/>
        <v>47.414375277462327</v>
      </c>
      <c r="D269" s="1">
        <f t="shared" ca="1" si="8"/>
        <v>90.562400843166785</v>
      </c>
      <c r="E269" s="1">
        <f t="shared" ca="1" si="8"/>
        <v>28.427283119609715</v>
      </c>
      <c r="F269" s="1">
        <f t="shared" ca="1" si="9"/>
        <v>20.481621902010161</v>
      </c>
    </row>
    <row r="270" spans="2:6" x14ac:dyDescent="0.2">
      <c r="B270" s="1">
        <f t="shared" ca="1" si="8"/>
        <v>63.482759902953788</v>
      </c>
      <c r="C270" s="1">
        <f t="shared" ca="1" si="8"/>
        <v>84.183478053953593</v>
      </c>
      <c r="D270" s="1">
        <f t="shared" ca="1" si="8"/>
        <v>57.18124209526232</v>
      </c>
      <c r="E270" s="1">
        <f t="shared" ca="1" si="8"/>
        <v>67.749887008581908</v>
      </c>
      <c r="F270" s="1">
        <f t="shared" ca="1" si="9"/>
        <v>78.244545394036777</v>
      </c>
    </row>
    <row r="271" spans="2:6" x14ac:dyDescent="0.2">
      <c r="B271" s="1">
        <f t="shared" ca="1" si="8"/>
        <v>42.691642619301327</v>
      </c>
      <c r="C271" s="1">
        <f t="shared" ca="1" si="8"/>
        <v>82.981379093307766</v>
      </c>
      <c r="D271" s="1">
        <f t="shared" ca="1" si="8"/>
        <v>81.565578817126578</v>
      </c>
      <c r="E271" s="1">
        <f t="shared" ca="1" si="8"/>
        <v>90.342545934695622</v>
      </c>
      <c r="F271" s="1">
        <f t="shared" ca="1" si="9"/>
        <v>12.697398579338515</v>
      </c>
    </row>
    <row r="272" spans="2:6" x14ac:dyDescent="0.2">
      <c r="B272" s="1">
        <f t="shared" ca="1" si="8"/>
        <v>93.013627868272437</v>
      </c>
      <c r="C272" s="1">
        <f t="shared" ca="1" si="8"/>
        <v>78.371735966343408</v>
      </c>
      <c r="D272" s="1">
        <f t="shared" ca="1" si="8"/>
        <v>27.380999730786858</v>
      </c>
      <c r="E272" s="1">
        <f t="shared" ca="1" si="8"/>
        <v>60.04045102004585</v>
      </c>
      <c r="F272" s="1">
        <f t="shared" ca="1" si="9"/>
        <v>1.5951840154383001</v>
      </c>
    </row>
    <row r="273" spans="2:6" x14ac:dyDescent="0.2">
      <c r="B273" s="1">
        <f t="shared" ca="1" si="8"/>
        <v>39.082366899081499</v>
      </c>
      <c r="C273" s="1">
        <f t="shared" ca="1" si="8"/>
        <v>80.539185352731309</v>
      </c>
      <c r="D273" s="1">
        <f t="shared" ca="1" si="8"/>
        <v>77.365860817900781</v>
      </c>
      <c r="E273" s="1">
        <f t="shared" ca="1" si="8"/>
        <v>22.48366744287118</v>
      </c>
      <c r="F273" s="1">
        <f t="shared" ca="1" si="9"/>
        <v>25.998078893430566</v>
      </c>
    </row>
    <row r="274" spans="2:6" x14ac:dyDescent="0.2">
      <c r="B274" s="1">
        <f t="shared" ca="1" si="8"/>
        <v>83.584098292680082</v>
      </c>
      <c r="C274" s="1">
        <f t="shared" ca="1" si="8"/>
        <v>21.466850870342835</v>
      </c>
      <c r="D274" s="1">
        <f t="shared" ca="1" si="8"/>
        <v>98.790571938827583</v>
      </c>
      <c r="E274" s="1">
        <f t="shared" ca="1" si="8"/>
        <v>88.554888996091975</v>
      </c>
      <c r="F274" s="1">
        <f t="shared" ca="1" si="9"/>
        <v>40.770429499373186</v>
      </c>
    </row>
    <row r="275" spans="2:6" x14ac:dyDescent="0.2">
      <c r="B275" s="1">
        <f t="shared" ca="1" si="8"/>
        <v>44.742707949222805</v>
      </c>
      <c r="C275" s="1">
        <f t="shared" ca="1" si="8"/>
        <v>75.14809880899324</v>
      </c>
      <c r="D275" s="1">
        <f t="shared" ca="1" si="8"/>
        <v>84.573980752431083</v>
      </c>
      <c r="E275" s="1">
        <f t="shared" ca="1" si="8"/>
        <v>86.190874560962556</v>
      </c>
      <c r="F275" s="1">
        <f t="shared" ca="1" si="9"/>
        <v>37.364271905706758</v>
      </c>
    </row>
    <row r="276" spans="2:6" x14ac:dyDescent="0.2">
      <c r="B276" s="1">
        <f t="shared" ca="1" si="8"/>
        <v>64.994514258874375</v>
      </c>
      <c r="C276" s="1">
        <f t="shared" ca="1" si="8"/>
        <v>45.906693733585001</v>
      </c>
      <c r="D276" s="1">
        <f t="shared" ca="1" si="8"/>
        <v>31.376558833747616</v>
      </c>
      <c r="E276" s="1">
        <f t="shared" ca="1" si="8"/>
        <v>96.333043050123337</v>
      </c>
      <c r="F276" s="1">
        <f t="shared" ca="1" si="9"/>
        <v>4.2186824401656882</v>
      </c>
    </row>
    <row r="277" spans="2:6" x14ac:dyDescent="0.2">
      <c r="B277" s="1">
        <f t="shared" ca="1" si="8"/>
        <v>27.900105385004316</v>
      </c>
      <c r="C277" s="1">
        <f t="shared" ca="1" si="8"/>
        <v>71.177922084682848</v>
      </c>
      <c r="D277" s="1">
        <f t="shared" ca="1" si="8"/>
        <v>56.696790454371438</v>
      </c>
      <c r="E277" s="1">
        <f t="shared" ca="1" si="8"/>
        <v>70.4057845084603</v>
      </c>
      <c r="F277" s="1">
        <f t="shared" ca="1" si="9"/>
        <v>58.338059012124091</v>
      </c>
    </row>
    <row r="278" spans="2:6" x14ac:dyDescent="0.2">
      <c r="B278" s="1">
        <f t="shared" ca="1" si="8"/>
        <v>65.670563721204118</v>
      </c>
      <c r="C278" s="1">
        <f t="shared" ca="1" si="8"/>
        <v>64.248737559627173</v>
      </c>
      <c r="D278" s="1">
        <f t="shared" ca="1" si="8"/>
        <v>76.311226103094768</v>
      </c>
      <c r="E278" s="1">
        <f t="shared" ca="1" si="8"/>
        <v>42.331706903615498</v>
      </c>
      <c r="F278" s="1">
        <f t="shared" ca="1" si="9"/>
        <v>41.369595429347548</v>
      </c>
    </row>
    <row r="279" spans="2:6" x14ac:dyDescent="0.2">
      <c r="B279" s="1">
        <f t="shared" ca="1" si="8"/>
        <v>18.274390204251667</v>
      </c>
      <c r="C279" s="1">
        <f t="shared" ca="1" si="8"/>
        <v>25.118142359218666</v>
      </c>
      <c r="D279" s="1">
        <f t="shared" ca="1" si="8"/>
        <v>3.3474958626219409</v>
      </c>
      <c r="E279" s="1">
        <f t="shared" ca="1" si="8"/>
        <v>84.988141760185002</v>
      </c>
      <c r="F279" s="1">
        <f t="shared" ca="1" si="9"/>
        <v>24.032255401615078</v>
      </c>
    </row>
    <row r="280" spans="2:6" x14ac:dyDescent="0.2">
      <c r="B280" s="1">
        <f t="shared" ca="1" si="8"/>
        <v>97.838770284759875</v>
      </c>
      <c r="C280" s="1">
        <f t="shared" ca="1" si="8"/>
        <v>66.056771971319392</v>
      </c>
      <c r="D280" s="1">
        <f t="shared" ca="1" si="8"/>
        <v>71.897242150539924</v>
      </c>
      <c r="E280" s="1">
        <f t="shared" ca="1" si="8"/>
        <v>70.280163412504876</v>
      </c>
      <c r="F280" s="1">
        <f t="shared" ca="1" si="9"/>
        <v>99.873783891993128</v>
      </c>
    </row>
    <row r="281" spans="2:6" x14ac:dyDescent="0.2">
      <c r="B281" s="1">
        <f t="shared" ca="1" si="8"/>
        <v>89.763572127116532</v>
      </c>
      <c r="C281" s="1">
        <f t="shared" ca="1" si="8"/>
        <v>0.3492673385111833</v>
      </c>
      <c r="D281" s="1">
        <f t="shared" ca="1" si="8"/>
        <v>60.559521501414551</v>
      </c>
      <c r="E281" s="1">
        <f t="shared" ca="1" si="8"/>
        <v>85.773839891746334</v>
      </c>
      <c r="F281" s="1">
        <f t="shared" ca="1" si="9"/>
        <v>98.973057004312821</v>
      </c>
    </row>
    <row r="282" spans="2:6" x14ac:dyDescent="0.2">
      <c r="B282" s="1">
        <f t="shared" ca="1" si="8"/>
        <v>70.122474356974806</v>
      </c>
      <c r="C282" s="1">
        <f t="shared" ca="1" si="8"/>
        <v>75.002116937501768</v>
      </c>
      <c r="D282" s="1">
        <f t="shared" ca="1" si="8"/>
        <v>99.302611343961289</v>
      </c>
      <c r="E282" s="1">
        <f t="shared" ca="1" si="8"/>
        <v>6.6566365745165275</v>
      </c>
      <c r="F282" s="1">
        <f t="shared" ca="1" si="9"/>
        <v>46.506861816950554</v>
      </c>
    </row>
    <row r="283" spans="2:6" x14ac:dyDescent="0.2">
      <c r="B283" s="1">
        <f t="shared" ca="1" si="8"/>
        <v>99.614532377011983</v>
      </c>
      <c r="C283" s="1">
        <f t="shared" ca="1" si="8"/>
        <v>49.595063245576554</v>
      </c>
      <c r="D283" s="1">
        <f t="shared" ca="1" si="8"/>
        <v>72.025552637018038</v>
      </c>
      <c r="E283" s="1">
        <f t="shared" ca="1" si="8"/>
        <v>84.931875109766153</v>
      </c>
      <c r="F283" s="1">
        <f t="shared" ca="1" si="9"/>
        <v>0.25010701279812864</v>
      </c>
    </row>
    <row r="284" spans="2:6" x14ac:dyDescent="0.2">
      <c r="B284" s="1">
        <f t="shared" ca="1" si="8"/>
        <v>76.264111264290989</v>
      </c>
      <c r="C284" s="1">
        <f t="shared" ca="1" si="8"/>
        <v>85.269658532331022</v>
      </c>
      <c r="D284" s="1">
        <f t="shared" ca="1" si="8"/>
        <v>52.603434717320674</v>
      </c>
      <c r="E284" s="1">
        <f t="shared" ca="1" si="8"/>
        <v>39.979206957924298</v>
      </c>
      <c r="F284" s="1">
        <f t="shared" ca="1" si="9"/>
        <v>4.6501593165234283</v>
      </c>
    </row>
    <row r="285" spans="2:6" x14ac:dyDescent="0.2">
      <c r="B285" s="1">
        <f t="shared" ca="1" si="8"/>
        <v>54.878295398046482</v>
      </c>
      <c r="C285" s="1">
        <f t="shared" ca="1" si="8"/>
        <v>64.811496937188792</v>
      </c>
      <c r="D285" s="1">
        <f t="shared" ca="1" si="8"/>
        <v>99.900195611550302</v>
      </c>
      <c r="E285" s="1">
        <f t="shared" ca="1" si="8"/>
        <v>42.755758055303041</v>
      </c>
      <c r="F285" s="1">
        <f t="shared" ca="1" si="9"/>
        <v>19.947492055525561</v>
      </c>
    </row>
    <row r="286" spans="2:6" x14ac:dyDescent="0.2">
      <c r="B286" s="1">
        <f t="shared" ca="1" si="8"/>
        <v>78.24914150637477</v>
      </c>
      <c r="C286" s="1">
        <f t="shared" ca="1" si="8"/>
        <v>56.284656517339059</v>
      </c>
      <c r="D286" s="1">
        <f t="shared" ca="1" si="8"/>
        <v>15.155901462958798</v>
      </c>
      <c r="E286" s="1">
        <f t="shared" ca="1" si="8"/>
        <v>48.199429109518718</v>
      </c>
      <c r="F286" s="1">
        <f t="shared" ca="1" si="9"/>
        <v>88.693157937151113</v>
      </c>
    </row>
    <row r="287" spans="2:6" x14ac:dyDescent="0.2">
      <c r="B287" s="1">
        <f t="shared" ca="1" si="8"/>
        <v>48.127810288094565</v>
      </c>
      <c r="C287" s="1">
        <f t="shared" ca="1" si="8"/>
        <v>43.069103566945714</v>
      </c>
      <c r="D287" s="1">
        <f t="shared" ca="1" si="8"/>
        <v>13.001247558044627</v>
      </c>
      <c r="E287" s="1">
        <f t="shared" ca="1" si="8"/>
        <v>17.167078150033166</v>
      </c>
      <c r="F287" s="1">
        <f t="shared" ca="1" si="9"/>
        <v>91.216756566287998</v>
      </c>
    </row>
    <row r="288" spans="2:6" x14ac:dyDescent="0.2">
      <c r="B288" s="1">
        <f t="shared" ca="1" si="8"/>
        <v>91.2306804564614</v>
      </c>
      <c r="C288" s="1">
        <f t="shared" ca="1" si="8"/>
        <v>85.409246910705633</v>
      </c>
      <c r="D288" s="1">
        <f t="shared" ca="1" si="8"/>
        <v>67.289785575643052</v>
      </c>
      <c r="E288" s="1">
        <f t="shared" ca="1" si="8"/>
        <v>12.512621942415414</v>
      </c>
      <c r="F288" s="1">
        <f t="shared" ca="1" si="9"/>
        <v>84.308336605461548</v>
      </c>
    </row>
    <row r="289" spans="2:6" x14ac:dyDescent="0.2">
      <c r="B289" s="1">
        <f t="shared" ca="1" si="8"/>
        <v>12.887973053656998</v>
      </c>
      <c r="C289" s="1">
        <f t="shared" ca="1" si="8"/>
        <v>12.894672350942448</v>
      </c>
      <c r="D289" s="1">
        <f t="shared" ca="1" si="8"/>
        <v>68.962942715580638</v>
      </c>
      <c r="E289" s="1">
        <f t="shared" ca="1" si="8"/>
        <v>89.733190890170192</v>
      </c>
      <c r="F289" s="1">
        <f t="shared" ca="1" si="9"/>
        <v>26.02260345279651</v>
      </c>
    </row>
    <row r="290" spans="2:6" x14ac:dyDescent="0.2">
      <c r="B290" s="1">
        <f t="shared" ca="1" si="8"/>
        <v>97.553770380328913</v>
      </c>
      <c r="C290" s="1">
        <f t="shared" ca="1" si="8"/>
        <v>28.187953912446908</v>
      </c>
      <c r="D290" s="1">
        <f t="shared" ca="1" si="8"/>
        <v>29.001858289517912</v>
      </c>
      <c r="E290" s="1">
        <f t="shared" ca="1" si="8"/>
        <v>56.365387878339824</v>
      </c>
      <c r="F290" s="1">
        <f t="shared" ca="1" si="9"/>
        <v>97.320068791742813</v>
      </c>
    </row>
    <row r="291" spans="2:6" x14ac:dyDescent="0.2">
      <c r="B291" s="1">
        <f t="shared" ca="1" si="8"/>
        <v>67.694326651373132</v>
      </c>
      <c r="C291" s="1">
        <f t="shared" ca="1" si="8"/>
        <v>35.718214420366934</v>
      </c>
      <c r="D291" s="1">
        <f t="shared" ca="1" si="8"/>
        <v>19.418614226225973</v>
      </c>
      <c r="E291" s="1">
        <f t="shared" ca="1" si="8"/>
        <v>98.923156279143114</v>
      </c>
      <c r="F291" s="1">
        <f t="shared" ca="1" si="9"/>
        <v>41.51209165270857</v>
      </c>
    </row>
    <row r="292" spans="2:6" x14ac:dyDescent="0.2">
      <c r="B292" s="1">
        <f t="shared" ca="1" si="8"/>
        <v>6.8530765923135561</v>
      </c>
      <c r="C292" s="1">
        <f t="shared" ca="1" si="8"/>
        <v>54.794194134516125</v>
      </c>
      <c r="D292" s="1">
        <f t="shared" ca="1" si="8"/>
        <v>87.843114419729545</v>
      </c>
      <c r="E292" s="1">
        <f t="shared" ca="1" si="8"/>
        <v>98.903992109475581</v>
      </c>
      <c r="F292" s="1">
        <f t="shared" ca="1" si="9"/>
        <v>96.284490013014093</v>
      </c>
    </row>
    <row r="293" spans="2:6" x14ac:dyDescent="0.2">
      <c r="B293" s="1">
        <f t="shared" ca="1" si="8"/>
        <v>68.05477148770899</v>
      </c>
      <c r="C293" s="1">
        <f t="shared" ca="1" si="8"/>
        <v>31.721116970816045</v>
      </c>
      <c r="D293" s="1">
        <f t="shared" ca="1" si="8"/>
        <v>37.665237760926892</v>
      </c>
      <c r="E293" s="1">
        <f t="shared" ca="1" si="8"/>
        <v>57.383202459029981</v>
      </c>
      <c r="F293" s="1">
        <f t="shared" ca="1" si="9"/>
        <v>50.220001474947793</v>
      </c>
    </row>
    <row r="294" spans="2:6" x14ac:dyDescent="0.2">
      <c r="B294" s="1">
        <f t="shared" ca="1" si="8"/>
        <v>59.902362737104788</v>
      </c>
      <c r="C294" s="1">
        <f t="shared" ca="1" si="8"/>
        <v>4.3603007248475549</v>
      </c>
      <c r="D294" s="1">
        <f t="shared" ca="1" si="8"/>
        <v>61.301419455530279</v>
      </c>
      <c r="E294" s="1">
        <f t="shared" ca="1" si="8"/>
        <v>72.08785436134626</v>
      </c>
      <c r="F294" s="1">
        <f t="shared" ca="1" si="9"/>
        <v>67.315289994279965</v>
      </c>
    </row>
    <row r="295" spans="2:6" x14ac:dyDescent="0.2">
      <c r="B295" s="1">
        <f t="shared" ca="1" si="8"/>
        <v>52.324867185196247</v>
      </c>
      <c r="C295" s="1">
        <f t="shared" ca="1" si="8"/>
        <v>45.860862803330583</v>
      </c>
      <c r="D295" s="1">
        <f t="shared" ca="1" si="8"/>
        <v>35.565485965103548</v>
      </c>
      <c r="E295" s="1">
        <f t="shared" ca="1" si="8"/>
        <v>92.272758296062875</v>
      </c>
      <c r="F295" s="1">
        <f t="shared" ca="1" si="9"/>
        <v>5.1280933427131909</v>
      </c>
    </row>
    <row r="296" spans="2:6" x14ac:dyDescent="0.2">
      <c r="B296" s="1">
        <f t="shared" ca="1" si="8"/>
        <v>13.779080117711528</v>
      </c>
      <c r="C296" s="1">
        <f t="shared" ca="1" si="8"/>
        <v>45.127883806337245</v>
      </c>
      <c r="D296" s="1">
        <f t="shared" ca="1" si="8"/>
        <v>83.094674618786996</v>
      </c>
      <c r="E296" s="1">
        <f t="shared" ca="1" si="8"/>
        <v>52.892196851497353</v>
      </c>
      <c r="F296" s="1">
        <f t="shared" ca="1" si="9"/>
        <v>73.656386727364108</v>
      </c>
    </row>
    <row r="297" spans="2:6" x14ac:dyDescent="0.2">
      <c r="B297" s="1">
        <f t="shared" ca="1" si="8"/>
        <v>35.40736467512626</v>
      </c>
      <c r="C297" s="1">
        <f t="shared" ca="1" si="8"/>
        <v>56.388087172317334</v>
      </c>
      <c r="D297" s="1">
        <f t="shared" ca="1" si="8"/>
        <v>1.8945722509790319</v>
      </c>
      <c r="E297" s="1">
        <f t="shared" ca="1" si="8"/>
        <v>45.307220190623369</v>
      </c>
      <c r="F297" s="1">
        <f t="shared" ca="1" si="9"/>
        <v>8.6861207048784195</v>
      </c>
    </row>
    <row r="298" spans="2:6" x14ac:dyDescent="0.2">
      <c r="B298" s="1">
        <f t="shared" ca="1" si="8"/>
        <v>92.382957449619809</v>
      </c>
      <c r="C298" s="1">
        <f t="shared" ca="1" si="8"/>
        <v>52.955001362626675</v>
      </c>
      <c r="D298" s="1">
        <f t="shared" ca="1" si="8"/>
        <v>91.834543944217344</v>
      </c>
      <c r="E298" s="1">
        <f t="shared" ca="1" si="8"/>
        <v>14.29451113496485</v>
      </c>
      <c r="F298" s="1">
        <f t="shared" ca="1" si="9"/>
        <v>8.5313324837394404</v>
      </c>
    </row>
    <row r="299" spans="2:6" x14ac:dyDescent="0.2">
      <c r="B299" s="1">
        <f t="shared" ca="1" si="8"/>
        <v>12.574282696756168</v>
      </c>
      <c r="C299" s="1">
        <f t="shared" ca="1" si="8"/>
        <v>23.931006788898301</v>
      </c>
      <c r="D299" s="1">
        <f t="shared" ca="1" si="8"/>
        <v>29.650594732996083</v>
      </c>
      <c r="E299" s="1">
        <f t="shared" ca="1" si="8"/>
        <v>47.181236160641241</v>
      </c>
      <c r="F299" s="1">
        <f t="shared" ca="1" si="9"/>
        <v>29.986561706203517</v>
      </c>
    </row>
    <row r="300" spans="2:6" x14ac:dyDescent="0.2">
      <c r="B300" s="1">
        <f t="shared" ca="1" si="8"/>
        <v>0.88754398832308068</v>
      </c>
      <c r="C300" s="1">
        <f t="shared" ca="1" si="8"/>
        <v>62.855126761692226</v>
      </c>
      <c r="D300" s="1">
        <f t="shared" ca="1" si="8"/>
        <v>80.657182678457119</v>
      </c>
      <c r="E300" s="1">
        <f t="shared" ca="1" si="8"/>
        <v>14.663681419118857</v>
      </c>
      <c r="F300" s="1">
        <f t="shared" ca="1" si="9"/>
        <v>15.14417910247986</v>
      </c>
    </row>
    <row r="301" spans="2:6" x14ac:dyDescent="0.2">
      <c r="B301" s="1">
        <f t="shared" ca="1" si="8"/>
        <v>57.829124066508506</v>
      </c>
      <c r="C301" s="1">
        <f t="shared" ca="1" si="8"/>
        <v>0.92986647713273474</v>
      </c>
      <c r="D301" s="1">
        <f t="shared" ca="1" si="8"/>
        <v>80.211277140399361</v>
      </c>
      <c r="E301" s="1">
        <f t="shared" ca="1" si="8"/>
        <v>68.597963121628112</v>
      </c>
      <c r="F301" s="1">
        <f t="shared" ca="1" si="9"/>
        <v>43.268153159746589</v>
      </c>
    </row>
    <row r="302" spans="2:6" x14ac:dyDescent="0.2">
      <c r="B302" s="1">
        <f t="shared" ca="1" si="8"/>
        <v>93.137398911835177</v>
      </c>
      <c r="C302" s="1">
        <f t="shared" ca="1" si="8"/>
        <v>29.158348448798431</v>
      </c>
      <c r="D302" s="1">
        <f t="shared" ca="1" si="8"/>
        <v>94.784408621538901</v>
      </c>
      <c r="E302" s="1">
        <f t="shared" ca="1" si="8"/>
        <v>8.7548025007948347</v>
      </c>
      <c r="F302" s="1">
        <f t="shared" ca="1" si="9"/>
        <v>36.298955509780598</v>
      </c>
    </row>
    <row r="303" spans="2:6" x14ac:dyDescent="0.2">
      <c r="B303" s="1">
        <f t="shared" ca="1" si="8"/>
        <v>19.917559947022156</v>
      </c>
      <c r="C303" s="1">
        <f t="shared" ca="1" si="8"/>
        <v>55.442954636789764</v>
      </c>
      <c r="D303" s="1">
        <f t="shared" ca="1" si="8"/>
        <v>44.301546569862261</v>
      </c>
      <c r="E303" s="1">
        <f t="shared" ca="1" si="8"/>
        <v>95.588968265778917</v>
      </c>
      <c r="F303" s="1">
        <f t="shared" ca="1" si="9"/>
        <v>84.293731785986083</v>
      </c>
    </row>
    <row r="304" spans="2:6" x14ac:dyDescent="0.2">
      <c r="B304" s="1">
        <f t="shared" ca="1" si="8"/>
        <v>62.855109476368668</v>
      </c>
      <c r="C304" s="1">
        <f t="shared" ca="1" si="8"/>
        <v>99.370548261917364</v>
      </c>
      <c r="D304" s="1">
        <f t="shared" ca="1" si="8"/>
        <v>25.36024947760297</v>
      </c>
      <c r="E304" s="1">
        <f t="shared" ca="1" si="8"/>
        <v>0.50974274223929417</v>
      </c>
      <c r="F304" s="1">
        <f t="shared" ca="1" si="9"/>
        <v>72.030812128490069</v>
      </c>
    </row>
    <row r="305" spans="2:6" x14ac:dyDescent="0.2">
      <c r="B305" s="1">
        <f t="shared" ca="1" si="8"/>
        <v>11.592234114848022</v>
      </c>
      <c r="C305" s="1">
        <f t="shared" ca="1" si="8"/>
        <v>93.35599076630406</v>
      </c>
      <c r="D305" s="1">
        <f t="shared" ca="1" si="8"/>
        <v>71.288742752006172</v>
      </c>
      <c r="E305" s="1">
        <f t="shared" ca="1" si="8"/>
        <v>90.04889978364902</v>
      </c>
      <c r="F305" s="1">
        <f t="shared" ca="1" si="9"/>
        <v>10.061396915728416</v>
      </c>
    </row>
    <row r="306" spans="2:6" x14ac:dyDescent="0.2">
      <c r="B306" s="1">
        <f t="shared" ca="1" si="8"/>
        <v>96.879503258249613</v>
      </c>
      <c r="C306" s="1">
        <f t="shared" ca="1" si="8"/>
        <v>20.85067120491254</v>
      </c>
      <c r="D306" s="1">
        <f t="shared" ca="1" si="8"/>
        <v>43.728755698337032</v>
      </c>
      <c r="E306" s="1">
        <f t="shared" ca="1" si="8"/>
        <v>14.068838844030529</v>
      </c>
      <c r="F306" s="1">
        <f t="shared" ca="1" si="9"/>
        <v>4.1302732178229</v>
      </c>
    </row>
    <row r="307" spans="2:6" x14ac:dyDescent="0.2">
      <c r="B307" s="1">
        <f t="shared" ca="1" si="8"/>
        <v>90.513714010363515</v>
      </c>
      <c r="C307" s="1">
        <f t="shared" ca="1" si="8"/>
        <v>96.364303830078896</v>
      </c>
      <c r="D307" s="1">
        <f t="shared" ca="1" si="8"/>
        <v>73.857993913158708</v>
      </c>
      <c r="E307" s="1">
        <f t="shared" ca="1" si="8"/>
        <v>80.293659674164118</v>
      </c>
      <c r="F307" s="1">
        <f t="shared" ca="1" si="9"/>
        <v>89.399927411809927</v>
      </c>
    </row>
    <row r="308" spans="2:6" x14ac:dyDescent="0.2">
      <c r="B308" s="1">
        <f t="shared" ca="1" si="8"/>
        <v>75.909972119312613</v>
      </c>
      <c r="C308" s="1">
        <f t="shared" ca="1" si="8"/>
        <v>74.91498683861812</v>
      </c>
      <c r="D308" s="1">
        <f t="shared" ca="1" si="8"/>
        <v>55.441820403162808</v>
      </c>
      <c r="E308" s="1">
        <f t="shared" ca="1" si="8"/>
        <v>73.395877998552677</v>
      </c>
      <c r="F308" s="1">
        <f t="shared" ca="1" si="9"/>
        <v>89.735222797267895</v>
      </c>
    </row>
    <row r="309" spans="2:6" x14ac:dyDescent="0.2">
      <c r="B309" s="1">
        <f t="shared" ca="1" si="8"/>
        <v>31.505148857028221</v>
      </c>
      <c r="C309" s="1">
        <f t="shared" ca="1" si="8"/>
        <v>33.582589128916908</v>
      </c>
      <c r="D309" s="1">
        <f t="shared" ca="1" si="8"/>
        <v>39.236749772965972</v>
      </c>
      <c r="E309" s="1">
        <f t="shared" ca="1" si="8"/>
        <v>89.558550058545407</v>
      </c>
      <c r="F309" s="1">
        <f t="shared" ca="1" si="9"/>
        <v>2.469345017285296</v>
      </c>
    </row>
    <row r="310" spans="2:6" x14ac:dyDescent="0.2">
      <c r="B310" s="1">
        <f t="shared" ca="1" si="8"/>
        <v>2.0393433391441618</v>
      </c>
      <c r="C310" s="1">
        <f t="shared" ca="1" si="8"/>
        <v>16.830736801976474</v>
      </c>
      <c r="D310" s="1">
        <f t="shared" ca="1" si="8"/>
        <v>64.22436541397937</v>
      </c>
      <c r="E310" s="1">
        <f t="shared" ca="1" si="8"/>
        <v>69.903409031864484</v>
      </c>
      <c r="F310" s="1">
        <f t="shared" ca="1" si="9"/>
        <v>58.245882746674674</v>
      </c>
    </row>
    <row r="311" spans="2:6" x14ac:dyDescent="0.2">
      <c r="B311" s="1">
        <f t="shared" ca="1" si="8"/>
        <v>97.221418793965114</v>
      </c>
      <c r="C311" s="1">
        <f t="shared" ca="1" si="8"/>
        <v>37.772859118319971</v>
      </c>
      <c r="D311" s="1">
        <f t="shared" ca="1" si="8"/>
        <v>60.250066704560901</v>
      </c>
      <c r="E311" s="1">
        <f t="shared" ca="1" si="8"/>
        <v>98.877366995179798</v>
      </c>
      <c r="F311" s="1">
        <f t="shared" ca="1" si="9"/>
        <v>33.012883998903895</v>
      </c>
    </row>
    <row r="312" spans="2:6" x14ac:dyDescent="0.2">
      <c r="B312" s="1">
        <f t="shared" ca="1" si="8"/>
        <v>37.564686188494967</v>
      </c>
      <c r="C312" s="1">
        <f t="shared" ca="1" si="8"/>
        <v>83.519745542641814</v>
      </c>
      <c r="D312" s="1">
        <f t="shared" ca="1" si="8"/>
        <v>0.38306716594775914</v>
      </c>
      <c r="E312" s="1">
        <f t="shared" ca="1" si="8"/>
        <v>94.445353992591336</v>
      </c>
      <c r="F312" s="1">
        <f t="shared" ca="1" si="9"/>
        <v>6.8305961908867623</v>
      </c>
    </row>
    <row r="313" spans="2:6" x14ac:dyDescent="0.2">
      <c r="B313" s="1">
        <f t="shared" ca="1" si="8"/>
        <v>11.92813674988038</v>
      </c>
      <c r="C313" s="1">
        <f t="shared" ca="1" si="8"/>
        <v>2.6359111589376649</v>
      </c>
      <c r="D313" s="1">
        <f t="shared" ca="1" si="8"/>
        <v>12.469004804097395</v>
      </c>
      <c r="E313" s="1">
        <f t="shared" ca="1" si="8"/>
        <v>63.941857798616262</v>
      </c>
      <c r="F313" s="1">
        <f t="shared" ca="1" si="9"/>
        <v>12.79375920287209</v>
      </c>
    </row>
    <row r="314" spans="2:6" x14ac:dyDescent="0.2">
      <c r="B314" s="1">
        <f t="shared" ca="1" si="8"/>
        <v>15.442451688394321</v>
      </c>
      <c r="C314" s="1">
        <f t="shared" ca="1" si="8"/>
        <v>33.226204495375853</v>
      </c>
      <c r="D314" s="1">
        <f t="shared" ca="1" si="8"/>
        <v>10.395402243832708</v>
      </c>
      <c r="E314" s="1">
        <f t="shared" ca="1" si="8"/>
        <v>85.427868921485029</v>
      </c>
      <c r="F314" s="1">
        <f t="shared" ca="1" si="9"/>
        <v>84.435795705472202</v>
      </c>
    </row>
    <row r="315" spans="2:6" x14ac:dyDescent="0.2">
      <c r="B315" s="1">
        <f t="shared" ca="1" si="8"/>
        <v>99.020030335729118</v>
      </c>
      <c r="C315" s="1">
        <f t="shared" ca="1" si="8"/>
        <v>46.954402104762991</v>
      </c>
      <c r="D315" s="1">
        <f t="shared" ca="1" si="8"/>
        <v>10.262724783501243</v>
      </c>
      <c r="E315" s="1">
        <f t="shared" ca="1" si="8"/>
        <v>37.409992318873122</v>
      </c>
      <c r="F315" s="1">
        <f t="shared" ca="1" si="9"/>
        <v>10.049234186500399</v>
      </c>
    </row>
    <row r="316" spans="2:6" x14ac:dyDescent="0.2">
      <c r="B316" s="1">
        <f t="shared" ca="1" si="8"/>
        <v>4.2236010175451639</v>
      </c>
      <c r="C316" s="1">
        <f t="shared" ca="1" si="8"/>
        <v>51.303547244794792</v>
      </c>
      <c r="D316" s="1">
        <f t="shared" ca="1" si="8"/>
        <v>22.038687077050124</v>
      </c>
      <c r="E316" s="1">
        <f t="shared" ca="1" si="8"/>
        <v>46.323324044204796</v>
      </c>
      <c r="F316" s="1">
        <f t="shared" ca="1" si="9"/>
        <v>81.22991568224495</v>
      </c>
    </row>
    <row r="317" spans="2:6" x14ac:dyDescent="0.2">
      <c r="B317" s="1">
        <f t="shared" ca="1" si="8"/>
        <v>5.2239700590435145</v>
      </c>
      <c r="C317" s="1">
        <f t="shared" ca="1" si="8"/>
        <v>64.425084818918606</v>
      </c>
      <c r="D317" s="1">
        <f t="shared" ca="1" si="8"/>
        <v>40.466732645221491</v>
      </c>
      <c r="E317" s="1">
        <f t="shared" ca="1" si="8"/>
        <v>86.678486362093395</v>
      </c>
      <c r="F317" s="1">
        <f t="shared" ca="1" si="9"/>
        <v>2.2650701904424642</v>
      </c>
    </row>
    <row r="318" spans="2:6" x14ac:dyDescent="0.2">
      <c r="B318" s="1">
        <f t="shared" ca="1" si="8"/>
        <v>39.858175340839985</v>
      </c>
      <c r="C318" s="1">
        <f t="shared" ca="1" si="8"/>
        <v>0.74190039898476279</v>
      </c>
      <c r="D318" s="1">
        <f t="shared" ca="1" si="8"/>
        <v>84.741129144522858</v>
      </c>
      <c r="E318" s="1">
        <f t="shared" ca="1" si="8"/>
        <v>89.998306028723846</v>
      </c>
      <c r="F318" s="1">
        <f t="shared" ca="1" si="9"/>
        <v>93.745439508099821</v>
      </c>
    </row>
    <row r="319" spans="2:6" x14ac:dyDescent="0.2">
      <c r="B319" s="1">
        <f t="shared" ca="1" si="8"/>
        <v>55.678151966977993</v>
      </c>
      <c r="C319" s="1">
        <f t="shared" ca="1" si="8"/>
        <v>9.6520688204202347</v>
      </c>
      <c r="D319" s="1">
        <f t="shared" ca="1" si="8"/>
        <v>94.618705284816528</v>
      </c>
      <c r="E319" s="1">
        <f t="shared" ca="1" si="8"/>
        <v>51.742243011942278</v>
      </c>
      <c r="F319" s="1">
        <f t="shared" ca="1" si="9"/>
        <v>95.171877652368181</v>
      </c>
    </row>
    <row r="320" spans="2:6" x14ac:dyDescent="0.2">
      <c r="B320" s="1">
        <f t="shared" ca="1" si="8"/>
        <v>7.9669643788840894</v>
      </c>
      <c r="C320" s="1">
        <f t="shared" ca="1" si="8"/>
        <v>38.043869734298333</v>
      </c>
      <c r="D320" s="1">
        <f t="shared" ca="1" si="8"/>
        <v>68.269217034601965</v>
      </c>
      <c r="E320" s="1">
        <f t="shared" ca="1" si="8"/>
        <v>29.988481941763002</v>
      </c>
      <c r="F320" s="1">
        <f t="shared" ca="1" si="9"/>
        <v>30.808071758652076</v>
      </c>
    </row>
    <row r="321" spans="2:6" x14ac:dyDescent="0.2">
      <c r="B321" s="1">
        <f t="shared" ca="1" si="8"/>
        <v>20.422835616773238</v>
      </c>
      <c r="C321" s="1">
        <f t="shared" ca="1" si="8"/>
        <v>43.783571573094171</v>
      </c>
      <c r="D321" s="1">
        <f t="shared" ca="1" si="8"/>
        <v>71.635204649980054</v>
      </c>
      <c r="E321" s="1">
        <f t="shared" ref="E321:F374" ca="1" si="10">RAND() *100</f>
        <v>38.014242503847754</v>
      </c>
      <c r="F321" s="1">
        <f t="shared" ca="1" si="9"/>
        <v>49.729683443097059</v>
      </c>
    </row>
    <row r="322" spans="2:6" x14ac:dyDescent="0.2">
      <c r="B322" s="1">
        <f t="shared" ref="B322:D374" ca="1" si="11">RAND() *100</f>
        <v>58.201005221369599</v>
      </c>
      <c r="C322" s="1">
        <f t="shared" ca="1" si="11"/>
        <v>55.649520426294671</v>
      </c>
      <c r="D322" s="1">
        <f t="shared" ca="1" si="11"/>
        <v>65.335393290281857</v>
      </c>
      <c r="E322" s="1">
        <f t="shared" ca="1" si="10"/>
        <v>35.96695188938925</v>
      </c>
      <c r="F322" s="1">
        <f t="shared" ca="1" si="10"/>
        <v>47.691300903910658</v>
      </c>
    </row>
    <row r="323" spans="2:6" x14ac:dyDescent="0.2">
      <c r="B323" s="1">
        <f t="shared" ca="1" si="11"/>
        <v>79.274984685446853</v>
      </c>
      <c r="C323" s="1">
        <f t="shared" ca="1" si="11"/>
        <v>53.101439564949381</v>
      </c>
      <c r="D323" s="1">
        <f t="shared" ca="1" si="11"/>
        <v>31.551000419629872</v>
      </c>
      <c r="E323" s="1">
        <f t="shared" ca="1" si="10"/>
        <v>0.77042031443890213</v>
      </c>
      <c r="F323" s="1">
        <f t="shared" ca="1" si="10"/>
        <v>98.065507299276433</v>
      </c>
    </row>
    <row r="324" spans="2:6" x14ac:dyDescent="0.2">
      <c r="B324" s="1">
        <f t="shared" ca="1" si="11"/>
        <v>92.332521039490317</v>
      </c>
      <c r="C324" s="1">
        <f t="shared" ca="1" si="11"/>
        <v>63.596778901837048</v>
      </c>
      <c r="D324" s="1">
        <f t="shared" ca="1" si="11"/>
        <v>81.568432633109481</v>
      </c>
      <c r="E324" s="1">
        <f t="shared" ca="1" si="10"/>
        <v>32.519409581048365</v>
      </c>
      <c r="F324" s="1">
        <f t="shared" ca="1" si="10"/>
        <v>3.9434284881904258</v>
      </c>
    </row>
    <row r="325" spans="2:6" x14ac:dyDescent="0.2">
      <c r="B325" s="1">
        <f t="shared" ca="1" si="11"/>
        <v>79.123695226602692</v>
      </c>
      <c r="C325" s="1">
        <f t="shared" ca="1" si="11"/>
        <v>42.838245486116691</v>
      </c>
      <c r="D325" s="1">
        <f t="shared" ca="1" si="11"/>
        <v>50.897500866735754</v>
      </c>
      <c r="E325" s="1">
        <f t="shared" ca="1" si="10"/>
        <v>49.561574635674198</v>
      </c>
      <c r="F325" s="1">
        <f t="shared" ca="1" si="10"/>
        <v>89.342529119630285</v>
      </c>
    </row>
    <row r="326" spans="2:6" x14ac:dyDescent="0.2">
      <c r="B326" s="1">
        <f t="shared" ca="1" si="11"/>
        <v>16.151325785130954</v>
      </c>
      <c r="C326" s="1">
        <f t="shared" ca="1" si="11"/>
        <v>25.991185358013201</v>
      </c>
      <c r="D326" s="1">
        <f t="shared" ca="1" si="11"/>
        <v>10.084240774865128</v>
      </c>
      <c r="E326" s="1">
        <f t="shared" ca="1" si="10"/>
        <v>82.616903308826068</v>
      </c>
      <c r="F326" s="1">
        <f t="shared" ca="1" si="10"/>
        <v>84.726291971443032</v>
      </c>
    </row>
    <row r="327" spans="2:6" x14ac:dyDescent="0.2">
      <c r="B327" s="1">
        <f t="shared" ca="1" si="11"/>
        <v>32.154836121475597</v>
      </c>
      <c r="C327" s="1">
        <f t="shared" ca="1" si="11"/>
        <v>2.6817780529227231</v>
      </c>
      <c r="D327" s="1">
        <f t="shared" ca="1" si="11"/>
        <v>43.819142998916881</v>
      </c>
      <c r="E327" s="1">
        <f t="shared" ca="1" si="10"/>
        <v>43.74236888254466</v>
      </c>
      <c r="F327" s="1">
        <f t="shared" ca="1" si="10"/>
        <v>55.790055175000397</v>
      </c>
    </row>
    <row r="328" spans="2:6" x14ac:dyDescent="0.2">
      <c r="B328" s="1">
        <f t="shared" ca="1" si="11"/>
        <v>45.907914039494635</v>
      </c>
      <c r="C328" s="1">
        <f t="shared" ca="1" si="11"/>
        <v>25.708333276466412</v>
      </c>
      <c r="D328" s="1">
        <f t="shared" ca="1" si="11"/>
        <v>94.146700125416132</v>
      </c>
      <c r="E328" s="1">
        <f t="shared" ca="1" si="10"/>
        <v>60.636759612688607</v>
      </c>
      <c r="F328" s="1">
        <f t="shared" ca="1" si="10"/>
        <v>69.072214669156523</v>
      </c>
    </row>
    <row r="329" spans="2:6" x14ac:dyDescent="0.2">
      <c r="B329" s="1">
        <f t="shared" ca="1" si="11"/>
        <v>65.697560247403445</v>
      </c>
      <c r="C329" s="1">
        <f t="shared" ca="1" si="11"/>
        <v>89.60856177329984</v>
      </c>
      <c r="D329" s="1">
        <f t="shared" ca="1" si="11"/>
        <v>71.769657136950173</v>
      </c>
      <c r="E329" s="1">
        <f t="shared" ca="1" si="10"/>
        <v>30.234450618059462</v>
      </c>
      <c r="F329" s="1">
        <f t="shared" ca="1" si="10"/>
        <v>47.387273938711395</v>
      </c>
    </row>
    <row r="330" spans="2:6" x14ac:dyDescent="0.2">
      <c r="B330" s="1">
        <f t="shared" ca="1" si="11"/>
        <v>95.683671254482789</v>
      </c>
      <c r="C330" s="1">
        <f t="shared" ca="1" si="11"/>
        <v>96.365057735547978</v>
      </c>
      <c r="D330" s="1">
        <f t="shared" ca="1" si="11"/>
        <v>56.019202937198173</v>
      </c>
      <c r="E330" s="1">
        <f t="shared" ca="1" si="10"/>
        <v>32.623918212425366</v>
      </c>
      <c r="F330" s="1">
        <f t="shared" ca="1" si="10"/>
        <v>60.322449616333785</v>
      </c>
    </row>
    <row r="331" spans="2:6" x14ac:dyDescent="0.2">
      <c r="B331" s="1">
        <f t="shared" ca="1" si="11"/>
        <v>96.595530140409096</v>
      </c>
      <c r="C331" s="1">
        <f t="shared" ca="1" si="11"/>
        <v>89.458226369131168</v>
      </c>
      <c r="D331" s="1">
        <f t="shared" ca="1" si="11"/>
        <v>30.449976707782934</v>
      </c>
      <c r="E331" s="1">
        <f t="shared" ca="1" si="10"/>
        <v>94.962600221243491</v>
      </c>
      <c r="F331" s="1">
        <f t="shared" ca="1" si="10"/>
        <v>89.575706155618931</v>
      </c>
    </row>
    <row r="332" spans="2:6" x14ac:dyDescent="0.2">
      <c r="B332" s="1">
        <f t="shared" ca="1" si="11"/>
        <v>46.798912892905534</v>
      </c>
      <c r="C332" s="1">
        <f t="shared" ca="1" si="11"/>
        <v>13.530039933669446</v>
      </c>
      <c r="D332" s="1">
        <f t="shared" ca="1" si="11"/>
        <v>1.3545448919116021</v>
      </c>
      <c r="E332" s="1">
        <f t="shared" ca="1" si="10"/>
        <v>19.799776713394913</v>
      </c>
      <c r="F332" s="1">
        <f t="shared" ca="1" si="10"/>
        <v>51.544472183324231</v>
      </c>
    </row>
    <row r="333" spans="2:6" x14ac:dyDescent="0.2">
      <c r="B333" s="1">
        <f t="shared" ca="1" si="11"/>
        <v>0.44964767467295941</v>
      </c>
      <c r="C333" s="1">
        <f t="shared" ca="1" si="11"/>
        <v>5.9081483015463228</v>
      </c>
      <c r="D333" s="1">
        <f t="shared" ca="1" si="11"/>
        <v>80.375228048462915</v>
      </c>
      <c r="E333" s="1">
        <f t="shared" ca="1" si="10"/>
        <v>83.681262804746609</v>
      </c>
      <c r="F333" s="1">
        <f t="shared" ca="1" si="10"/>
        <v>31.789186631805457</v>
      </c>
    </row>
    <row r="334" spans="2:6" x14ac:dyDescent="0.2">
      <c r="B334" s="1">
        <f t="shared" ca="1" si="11"/>
        <v>79.190811578865734</v>
      </c>
      <c r="C334" s="1">
        <f t="shared" ca="1" si="11"/>
        <v>6.8163071193889646</v>
      </c>
      <c r="D334" s="1">
        <f t="shared" ca="1" si="11"/>
        <v>54.636063678017834</v>
      </c>
      <c r="E334" s="1">
        <f t="shared" ca="1" si="10"/>
        <v>8.4947318496057083</v>
      </c>
      <c r="F334" s="1">
        <f t="shared" ca="1" si="10"/>
        <v>41.035990147627246</v>
      </c>
    </row>
    <row r="335" spans="2:6" x14ac:dyDescent="0.2">
      <c r="B335" s="1">
        <f t="shared" ca="1" si="11"/>
        <v>14.326996991971718</v>
      </c>
      <c r="C335" s="1">
        <f t="shared" ca="1" si="11"/>
        <v>58.567021059425784</v>
      </c>
      <c r="D335" s="1">
        <f t="shared" ca="1" si="11"/>
        <v>99.082889795578026</v>
      </c>
      <c r="E335" s="1">
        <f t="shared" ca="1" si="10"/>
        <v>84.687162454297393</v>
      </c>
      <c r="F335" s="1">
        <f t="shared" ca="1" si="10"/>
        <v>87.635734991969443</v>
      </c>
    </row>
    <row r="336" spans="2:6" x14ac:dyDescent="0.2">
      <c r="B336" s="1">
        <f t="shared" ca="1" si="11"/>
        <v>15.999692103493924</v>
      </c>
      <c r="C336" s="1">
        <f t="shared" ca="1" si="11"/>
        <v>36.151741659230844</v>
      </c>
      <c r="D336" s="1">
        <f t="shared" ca="1" si="11"/>
        <v>57.532208002893036</v>
      </c>
      <c r="E336" s="1">
        <f t="shared" ca="1" si="10"/>
        <v>93.97792480996425</v>
      </c>
      <c r="F336" s="1">
        <f t="shared" ca="1" si="10"/>
        <v>87.543541390589766</v>
      </c>
    </row>
    <row r="337" spans="2:6" x14ac:dyDescent="0.2">
      <c r="B337" s="1">
        <f t="shared" ca="1" si="11"/>
        <v>4.3845207191699265</v>
      </c>
      <c r="C337" s="1">
        <f t="shared" ca="1" si="11"/>
        <v>35.754855003524931</v>
      </c>
      <c r="D337" s="1">
        <f t="shared" ca="1" si="11"/>
        <v>43.972398372530272</v>
      </c>
      <c r="E337" s="1">
        <f t="shared" ca="1" si="10"/>
        <v>74.280404106096626</v>
      </c>
      <c r="F337" s="1">
        <f t="shared" ca="1" si="10"/>
        <v>73.537749727332084</v>
      </c>
    </row>
    <row r="338" spans="2:6" x14ac:dyDescent="0.2">
      <c r="B338" s="1">
        <f t="shared" ca="1" si="11"/>
        <v>79.444182902459872</v>
      </c>
      <c r="C338" s="1">
        <f t="shared" ca="1" si="11"/>
        <v>98.272992031006538</v>
      </c>
      <c r="D338" s="1">
        <f t="shared" ca="1" si="11"/>
        <v>31.350101057812076</v>
      </c>
      <c r="E338" s="1">
        <f t="shared" ca="1" si="10"/>
        <v>86.138095019848109</v>
      </c>
      <c r="F338" s="1">
        <f t="shared" ca="1" si="10"/>
        <v>57.358793367354686</v>
      </c>
    </row>
    <row r="339" spans="2:6" x14ac:dyDescent="0.2">
      <c r="B339" s="1">
        <f t="shared" ca="1" si="11"/>
        <v>27.668715356146944</v>
      </c>
      <c r="C339" s="1">
        <f t="shared" ca="1" si="11"/>
        <v>89.115879836332567</v>
      </c>
      <c r="D339" s="1">
        <f t="shared" ca="1" si="11"/>
        <v>84.547453393992356</v>
      </c>
      <c r="E339" s="1">
        <f t="shared" ca="1" si="10"/>
        <v>41.575871124777443</v>
      </c>
      <c r="F339" s="1">
        <f t="shared" ca="1" si="10"/>
        <v>12.273494727079104</v>
      </c>
    </row>
    <row r="340" spans="2:6" x14ac:dyDescent="0.2">
      <c r="B340" s="1">
        <f t="shared" ca="1" si="11"/>
        <v>88.232306488406465</v>
      </c>
      <c r="C340" s="1">
        <f t="shared" ca="1" si="11"/>
        <v>44.50412545016372</v>
      </c>
      <c r="D340" s="1">
        <f t="shared" ca="1" si="11"/>
        <v>43.965296237944088</v>
      </c>
      <c r="E340" s="1">
        <f t="shared" ca="1" si="10"/>
        <v>18.599340748052342</v>
      </c>
      <c r="F340" s="1">
        <f t="shared" ca="1" si="10"/>
        <v>41.678931138643726</v>
      </c>
    </row>
    <row r="341" spans="2:6" x14ac:dyDescent="0.2">
      <c r="B341" s="1">
        <f t="shared" ca="1" si="11"/>
        <v>47.761376376707254</v>
      </c>
      <c r="C341" s="1">
        <f t="shared" ca="1" si="11"/>
        <v>24.385601946008105</v>
      </c>
      <c r="D341" s="1">
        <f t="shared" ca="1" si="11"/>
        <v>4.211279156695924</v>
      </c>
      <c r="E341" s="1">
        <f t="shared" ca="1" si="10"/>
        <v>38.426801667352649</v>
      </c>
      <c r="F341" s="1">
        <f t="shared" ca="1" si="10"/>
        <v>48.423486961215168</v>
      </c>
    </row>
    <row r="342" spans="2:6" x14ac:dyDescent="0.2">
      <c r="B342" s="1">
        <f t="shared" ca="1" si="11"/>
        <v>67.78938302898662</v>
      </c>
      <c r="C342" s="1">
        <f t="shared" ca="1" si="11"/>
        <v>83.309459410696007</v>
      </c>
      <c r="D342" s="1">
        <f t="shared" ca="1" si="11"/>
        <v>46.05999053416204</v>
      </c>
      <c r="E342" s="1">
        <f t="shared" ca="1" si="10"/>
        <v>7.6123108580083638</v>
      </c>
      <c r="F342" s="1">
        <f t="shared" ca="1" si="10"/>
        <v>45.39850461823368</v>
      </c>
    </row>
    <row r="343" spans="2:6" x14ac:dyDescent="0.2">
      <c r="B343" s="1">
        <f t="shared" ca="1" si="11"/>
        <v>39.093647624854391</v>
      </c>
      <c r="C343" s="1">
        <f t="shared" ca="1" si="11"/>
        <v>88.129395405157624</v>
      </c>
      <c r="D343" s="1">
        <f t="shared" ca="1" si="11"/>
        <v>64.095832323363908</v>
      </c>
      <c r="E343" s="1">
        <f t="shared" ca="1" si="10"/>
        <v>66.742482956447304</v>
      </c>
      <c r="F343" s="1">
        <f t="shared" ca="1" si="10"/>
        <v>79.729869018392179</v>
      </c>
    </row>
    <row r="344" spans="2:6" x14ac:dyDescent="0.2">
      <c r="B344" s="1">
        <f t="shared" ca="1" si="11"/>
        <v>71.777521184449839</v>
      </c>
      <c r="C344" s="1">
        <f t="shared" ca="1" si="11"/>
        <v>99.064080256095295</v>
      </c>
      <c r="D344" s="1">
        <f t="shared" ca="1" si="11"/>
        <v>4.2393392620772801</v>
      </c>
      <c r="E344" s="1">
        <f t="shared" ca="1" si="10"/>
        <v>90.790029551215113</v>
      </c>
      <c r="F344" s="1">
        <f t="shared" ca="1" si="10"/>
        <v>80.824083429230726</v>
      </c>
    </row>
    <row r="345" spans="2:6" x14ac:dyDescent="0.2">
      <c r="B345" s="1">
        <f t="shared" ca="1" si="11"/>
        <v>31.753015566141851</v>
      </c>
      <c r="C345" s="1">
        <f t="shared" ca="1" si="11"/>
        <v>51.866399847503729</v>
      </c>
      <c r="D345" s="1">
        <f t="shared" ca="1" si="11"/>
        <v>32.515866003141923</v>
      </c>
      <c r="E345" s="1">
        <f t="shared" ca="1" si="10"/>
        <v>11.266593489862553</v>
      </c>
      <c r="F345" s="1">
        <f t="shared" ca="1" si="10"/>
        <v>36.350341986357684</v>
      </c>
    </row>
    <row r="346" spans="2:6" x14ac:dyDescent="0.2">
      <c r="B346" s="1">
        <f t="shared" ca="1" si="11"/>
        <v>38.164494472116949</v>
      </c>
      <c r="C346" s="1">
        <f t="shared" ca="1" si="11"/>
        <v>49.36222213532875</v>
      </c>
      <c r="D346" s="1">
        <f t="shared" ca="1" si="11"/>
        <v>96.606499082705866</v>
      </c>
      <c r="E346" s="1">
        <f t="shared" ca="1" si="10"/>
        <v>42.120088211836773</v>
      </c>
      <c r="F346" s="1">
        <f t="shared" ca="1" si="10"/>
        <v>61.434142553559766</v>
      </c>
    </row>
    <row r="347" spans="2:6" x14ac:dyDescent="0.2">
      <c r="B347" s="1">
        <f t="shared" ca="1" si="11"/>
        <v>50.903657395966164</v>
      </c>
      <c r="C347" s="1">
        <f t="shared" ca="1" si="11"/>
        <v>47.667376478039927</v>
      </c>
      <c r="D347" s="1">
        <f t="shared" ca="1" si="11"/>
        <v>34.087773845871219</v>
      </c>
      <c r="E347" s="1">
        <f t="shared" ca="1" si="10"/>
        <v>49.857407750300332</v>
      </c>
      <c r="F347" s="1">
        <f t="shared" ca="1" si="10"/>
        <v>47.452396220481042</v>
      </c>
    </row>
    <row r="348" spans="2:6" x14ac:dyDescent="0.2">
      <c r="B348" s="1">
        <f t="shared" ca="1" si="11"/>
        <v>29.870836483036143</v>
      </c>
      <c r="C348" s="1">
        <f t="shared" ca="1" si="11"/>
        <v>95.199284302643832</v>
      </c>
      <c r="D348" s="1">
        <f t="shared" ca="1" si="11"/>
        <v>78.602196705482115</v>
      </c>
      <c r="E348" s="1">
        <f t="shared" ca="1" si="10"/>
        <v>5.43619005634981</v>
      </c>
      <c r="F348" s="1">
        <f t="shared" ca="1" si="10"/>
        <v>22.088517021914878</v>
      </c>
    </row>
    <row r="349" spans="2:6" x14ac:dyDescent="0.2">
      <c r="B349" s="1">
        <f t="shared" ca="1" si="11"/>
        <v>30.360158281519379</v>
      </c>
      <c r="C349" s="1">
        <f t="shared" ca="1" si="11"/>
        <v>94.576053488898722</v>
      </c>
      <c r="D349" s="1">
        <f t="shared" ca="1" si="11"/>
        <v>14.37669214912124</v>
      </c>
      <c r="E349" s="1">
        <f t="shared" ca="1" si="10"/>
        <v>24.148479348639384</v>
      </c>
      <c r="F349" s="1">
        <f t="shared" ca="1" si="10"/>
        <v>17.044015838136438</v>
      </c>
    </row>
    <row r="350" spans="2:6" x14ac:dyDescent="0.2">
      <c r="B350" s="1">
        <f t="shared" ca="1" si="11"/>
        <v>71.978428410937028</v>
      </c>
      <c r="C350" s="1">
        <f t="shared" ca="1" si="11"/>
        <v>30.051373585708806</v>
      </c>
      <c r="D350" s="1">
        <f t="shared" ca="1" si="11"/>
        <v>8.2475544520493109</v>
      </c>
      <c r="E350" s="1">
        <f t="shared" ca="1" si="10"/>
        <v>72.442230264205278</v>
      </c>
      <c r="F350" s="1">
        <f t="shared" ca="1" si="10"/>
        <v>54.206003669472047</v>
      </c>
    </row>
    <row r="351" spans="2:6" x14ac:dyDescent="0.2">
      <c r="B351" s="1">
        <f t="shared" ca="1" si="11"/>
        <v>64.818573373292011</v>
      </c>
      <c r="C351" s="1">
        <f t="shared" ca="1" si="11"/>
        <v>77.340871755908609</v>
      </c>
      <c r="D351" s="1">
        <f t="shared" ca="1" si="11"/>
        <v>19.594246019625285</v>
      </c>
      <c r="E351" s="1">
        <f t="shared" ca="1" si="10"/>
        <v>60.615165307616707</v>
      </c>
      <c r="F351" s="1">
        <f t="shared" ca="1" si="10"/>
        <v>85.90538450974536</v>
      </c>
    </row>
    <row r="352" spans="2:6" x14ac:dyDescent="0.2">
      <c r="B352" s="1">
        <f t="shared" ca="1" si="11"/>
        <v>6.2885756855397208</v>
      </c>
      <c r="C352" s="1">
        <f t="shared" ca="1" si="11"/>
        <v>35.868375109044962</v>
      </c>
      <c r="D352" s="1">
        <f t="shared" ca="1" si="11"/>
        <v>20.261751780528524</v>
      </c>
      <c r="E352" s="1">
        <f t="shared" ca="1" si="10"/>
        <v>21.858944095948051</v>
      </c>
      <c r="F352" s="1">
        <f t="shared" ca="1" si="10"/>
        <v>35.642222901933607</v>
      </c>
    </row>
    <row r="353" spans="2:6" x14ac:dyDescent="0.2">
      <c r="B353" s="1">
        <f t="shared" ca="1" si="11"/>
        <v>15.591262507486213</v>
      </c>
      <c r="C353" s="1">
        <f t="shared" ca="1" si="11"/>
        <v>60.225635893700549</v>
      </c>
      <c r="D353" s="1">
        <f t="shared" ca="1" si="11"/>
        <v>37.295227164531909</v>
      </c>
      <c r="E353" s="1">
        <f t="shared" ca="1" si="10"/>
        <v>45.775279396644109</v>
      </c>
      <c r="F353" s="1">
        <f t="shared" ca="1" si="10"/>
        <v>19.102903284005979</v>
      </c>
    </row>
    <row r="354" spans="2:6" x14ac:dyDescent="0.2">
      <c r="B354" s="1">
        <f t="shared" ca="1" si="11"/>
        <v>8.8636058098507053</v>
      </c>
      <c r="C354" s="1">
        <f t="shared" ca="1" si="11"/>
        <v>2.1446961277850285</v>
      </c>
      <c r="D354" s="1">
        <f t="shared" ca="1" si="11"/>
        <v>12.338997371858474</v>
      </c>
      <c r="E354" s="1">
        <f t="shared" ca="1" si="10"/>
        <v>26.503873049680692</v>
      </c>
      <c r="F354" s="1">
        <f t="shared" ca="1" si="10"/>
        <v>70.67035547186336</v>
      </c>
    </row>
    <row r="355" spans="2:6" x14ac:dyDescent="0.2">
      <c r="B355" s="1">
        <f t="shared" ca="1" si="11"/>
        <v>37.990587689730148</v>
      </c>
      <c r="C355" s="1">
        <f t="shared" ca="1" si="11"/>
        <v>91.53435681866253</v>
      </c>
      <c r="D355" s="1">
        <f t="shared" ca="1" si="11"/>
        <v>19.962563725934867</v>
      </c>
      <c r="E355" s="1">
        <f t="shared" ca="1" si="10"/>
        <v>78.337061248526339</v>
      </c>
      <c r="F355" s="1">
        <f t="shared" ca="1" si="10"/>
        <v>2.9369509512944147</v>
      </c>
    </row>
    <row r="356" spans="2:6" x14ac:dyDescent="0.2">
      <c r="B356" s="1">
        <f t="shared" ca="1" si="11"/>
        <v>10.758116199324396</v>
      </c>
      <c r="C356" s="1">
        <f t="shared" ca="1" si="11"/>
        <v>92.166056221826366</v>
      </c>
      <c r="D356" s="1">
        <f t="shared" ca="1" si="11"/>
        <v>78.674517084934138</v>
      </c>
      <c r="E356" s="1">
        <f t="shared" ca="1" si="10"/>
        <v>6.7140437756778475</v>
      </c>
      <c r="F356" s="1">
        <f t="shared" ca="1" si="10"/>
        <v>97.124837042810626</v>
      </c>
    </row>
    <row r="357" spans="2:6" x14ac:dyDescent="0.2">
      <c r="B357" s="1">
        <f t="shared" ca="1" si="11"/>
        <v>22.66814492115391</v>
      </c>
      <c r="C357" s="1">
        <f t="shared" ca="1" si="11"/>
        <v>79.945056044555912</v>
      </c>
      <c r="D357" s="1">
        <f t="shared" ca="1" si="11"/>
        <v>36.26848100026411</v>
      </c>
      <c r="E357" s="1">
        <f t="shared" ca="1" si="10"/>
        <v>92.808418962391841</v>
      </c>
      <c r="F357" s="1">
        <f t="shared" ca="1" si="10"/>
        <v>59.760373041306515</v>
      </c>
    </row>
    <row r="358" spans="2:6" x14ac:dyDescent="0.2">
      <c r="B358" s="1">
        <f t="shared" ca="1" si="11"/>
        <v>20.085319578220464</v>
      </c>
      <c r="C358" s="1">
        <f t="shared" ca="1" si="11"/>
        <v>73.12756260856878</v>
      </c>
      <c r="D358" s="1">
        <f t="shared" ca="1" si="11"/>
        <v>2.4219873079248</v>
      </c>
      <c r="E358" s="1">
        <f t="shared" ca="1" si="10"/>
        <v>84.148280089851596</v>
      </c>
      <c r="F358" s="1">
        <f t="shared" ca="1" si="10"/>
        <v>19.86988751750447</v>
      </c>
    </row>
    <row r="359" spans="2:6" x14ac:dyDescent="0.2">
      <c r="B359" s="1">
        <f t="shared" ca="1" si="11"/>
        <v>26.619660470076091</v>
      </c>
      <c r="C359" s="1">
        <f t="shared" ca="1" si="11"/>
        <v>82.058295812763873</v>
      </c>
      <c r="D359" s="1">
        <f t="shared" ca="1" si="11"/>
        <v>49.798340641708535</v>
      </c>
      <c r="E359" s="1">
        <f t="shared" ca="1" si="10"/>
        <v>92.384981678471036</v>
      </c>
      <c r="F359" s="1">
        <f t="shared" ca="1" si="10"/>
        <v>50.315457088112545</v>
      </c>
    </row>
    <row r="360" spans="2:6" x14ac:dyDescent="0.2">
      <c r="B360" s="1">
        <f t="shared" ca="1" si="11"/>
        <v>91.402328110748229</v>
      </c>
      <c r="C360" s="1">
        <f t="shared" ca="1" si="11"/>
        <v>48.549384994905409</v>
      </c>
      <c r="D360" s="1">
        <f t="shared" ca="1" si="11"/>
        <v>89.415550516266933</v>
      </c>
      <c r="E360" s="1">
        <f t="shared" ca="1" si="10"/>
        <v>78.508011375706204</v>
      </c>
      <c r="F360" s="1">
        <f t="shared" ca="1" si="10"/>
        <v>4.582936267169913</v>
      </c>
    </row>
    <row r="361" spans="2:6" x14ac:dyDescent="0.2">
      <c r="B361" s="1">
        <f t="shared" ca="1" si="11"/>
        <v>16.963098291931221</v>
      </c>
      <c r="C361" s="1">
        <f t="shared" ca="1" si="11"/>
        <v>22.433785888065717</v>
      </c>
      <c r="D361" s="1">
        <f t="shared" ca="1" si="11"/>
        <v>98.037284834519909</v>
      </c>
      <c r="E361" s="1">
        <f t="shared" ca="1" si="10"/>
        <v>95.315906347289456</v>
      </c>
      <c r="F361" s="1">
        <f t="shared" ca="1" si="10"/>
        <v>16.893906322149643</v>
      </c>
    </row>
    <row r="362" spans="2:6" x14ac:dyDescent="0.2">
      <c r="B362" s="1">
        <f t="shared" ca="1" si="11"/>
        <v>24.396680965049498</v>
      </c>
      <c r="C362" s="1">
        <f t="shared" ca="1" si="11"/>
        <v>99.811568310852707</v>
      </c>
      <c r="D362" s="1">
        <f t="shared" ca="1" si="11"/>
        <v>69.209498387154241</v>
      </c>
      <c r="E362" s="1">
        <f t="shared" ca="1" si="10"/>
        <v>64.712500110214066</v>
      </c>
      <c r="F362" s="1">
        <f t="shared" ca="1" si="10"/>
        <v>19.2817897885738</v>
      </c>
    </row>
    <row r="363" spans="2:6" x14ac:dyDescent="0.2">
      <c r="B363" s="1">
        <f t="shared" ca="1" si="11"/>
        <v>57.921351950280098</v>
      </c>
      <c r="C363" s="1">
        <f t="shared" ca="1" si="11"/>
        <v>99.31331485553892</v>
      </c>
      <c r="D363" s="1">
        <f t="shared" ca="1" si="11"/>
        <v>15.876883178872115</v>
      </c>
      <c r="E363" s="1">
        <f t="shared" ca="1" si="10"/>
        <v>73.741895872308561</v>
      </c>
      <c r="F363" s="1">
        <f t="shared" ca="1" si="10"/>
        <v>66.775697657720116</v>
      </c>
    </row>
    <row r="364" spans="2:6" x14ac:dyDescent="0.2">
      <c r="B364" s="1">
        <f t="shared" ca="1" si="11"/>
        <v>3.848488815308615</v>
      </c>
      <c r="C364" s="1">
        <f t="shared" ca="1" si="11"/>
        <v>59.219029816597271</v>
      </c>
      <c r="D364" s="1">
        <f t="shared" ca="1" si="11"/>
        <v>33.009964607264742</v>
      </c>
      <c r="E364" s="1">
        <f t="shared" ca="1" si="10"/>
        <v>66.832836072266929</v>
      </c>
      <c r="F364" s="1">
        <f t="shared" ca="1" si="10"/>
        <v>4.2790649426654337</v>
      </c>
    </row>
    <row r="365" spans="2:6" x14ac:dyDescent="0.2">
      <c r="B365" s="1">
        <f t="shared" ca="1" si="11"/>
        <v>41.013662998014702</v>
      </c>
      <c r="C365" s="1">
        <f t="shared" ca="1" si="11"/>
        <v>14.01266448402021</v>
      </c>
      <c r="D365" s="1">
        <f t="shared" ca="1" si="11"/>
        <v>75.512326296310732</v>
      </c>
      <c r="E365" s="1">
        <f t="shared" ca="1" si="10"/>
        <v>25.341755769128039</v>
      </c>
      <c r="F365" s="1">
        <f t="shared" ca="1" si="10"/>
        <v>22.355268460226561</v>
      </c>
    </row>
    <row r="366" spans="2:6" x14ac:dyDescent="0.2">
      <c r="B366" s="1">
        <f t="shared" ca="1" si="11"/>
        <v>41.869140187237633</v>
      </c>
      <c r="C366" s="1">
        <f t="shared" ca="1" si="11"/>
        <v>20.151217426125722</v>
      </c>
      <c r="D366" s="1">
        <f t="shared" ca="1" si="11"/>
        <v>74.250677320071105</v>
      </c>
      <c r="E366" s="1">
        <f t="shared" ca="1" si="10"/>
        <v>27.264973511848911</v>
      </c>
      <c r="F366" s="1">
        <f t="shared" ca="1" si="10"/>
        <v>29.639929489935835</v>
      </c>
    </row>
    <row r="367" spans="2:6" x14ac:dyDescent="0.2">
      <c r="B367" s="1">
        <f t="shared" ca="1" si="11"/>
        <v>53.513715168137857</v>
      </c>
      <c r="C367" s="1">
        <f t="shared" ca="1" si="11"/>
        <v>25.122889434496287</v>
      </c>
      <c r="D367" s="1">
        <f t="shared" ca="1" si="11"/>
        <v>51.217994130574496</v>
      </c>
      <c r="E367" s="1">
        <f t="shared" ca="1" si="10"/>
        <v>28.674970620969596</v>
      </c>
      <c r="F367" s="1">
        <f t="shared" ca="1" si="10"/>
        <v>97.12390355609854</v>
      </c>
    </row>
    <row r="368" spans="2:6" x14ac:dyDescent="0.2">
      <c r="B368" s="1">
        <f t="shared" ca="1" si="11"/>
        <v>33.879480099232659</v>
      </c>
      <c r="C368" s="1">
        <f t="shared" ca="1" si="11"/>
        <v>62.810920989873949</v>
      </c>
      <c r="D368" s="1">
        <f t="shared" ca="1" si="11"/>
        <v>75.46108553951079</v>
      </c>
      <c r="E368" s="1">
        <f t="shared" ca="1" si="10"/>
        <v>79.113013016245517</v>
      </c>
      <c r="F368" s="1">
        <f t="shared" ca="1" si="10"/>
        <v>34.343303458716392</v>
      </c>
    </row>
    <row r="369" spans="2:6" x14ac:dyDescent="0.2">
      <c r="B369" s="1">
        <f t="shared" ca="1" si="11"/>
        <v>71.710360062300026</v>
      </c>
      <c r="C369" s="1">
        <f t="shared" ca="1" si="11"/>
        <v>88.63013212356428</v>
      </c>
      <c r="D369" s="1">
        <f t="shared" ca="1" si="11"/>
        <v>25.407435060571835</v>
      </c>
      <c r="E369" s="1">
        <f t="shared" ca="1" si="10"/>
        <v>94.675267862033479</v>
      </c>
      <c r="F369" s="1">
        <f t="shared" ca="1" si="10"/>
        <v>25.979198004829495</v>
      </c>
    </row>
    <row r="370" spans="2:6" x14ac:dyDescent="0.2">
      <c r="B370" s="1">
        <f t="shared" ca="1" si="11"/>
        <v>2.6508596920842842</v>
      </c>
      <c r="C370" s="1">
        <f t="shared" ca="1" si="11"/>
        <v>74.77796216478778</v>
      </c>
      <c r="D370" s="1">
        <f t="shared" ca="1" si="11"/>
        <v>74.113723111957611</v>
      </c>
      <c r="E370" s="1">
        <f t="shared" ca="1" si="10"/>
        <v>58.353808774834505</v>
      </c>
      <c r="F370" s="1">
        <f t="shared" ca="1" si="10"/>
        <v>15.0765884250897</v>
      </c>
    </row>
    <row r="371" spans="2:6" x14ac:dyDescent="0.2">
      <c r="B371" s="1">
        <f t="shared" ca="1" si="11"/>
        <v>46.981495501128279</v>
      </c>
      <c r="C371" s="1">
        <f t="shared" ca="1" si="11"/>
        <v>55.427481871748519</v>
      </c>
      <c r="D371" s="1">
        <f t="shared" ca="1" si="11"/>
        <v>73.043209597486367</v>
      </c>
      <c r="E371" s="1">
        <f t="shared" ca="1" si="10"/>
        <v>68.80539663910838</v>
      </c>
      <c r="F371" s="1">
        <f t="shared" ca="1" si="10"/>
        <v>39.391033366316833</v>
      </c>
    </row>
    <row r="372" spans="2:6" x14ac:dyDescent="0.2">
      <c r="B372" s="1">
        <f t="shared" ca="1" si="11"/>
        <v>94.0081777375066</v>
      </c>
      <c r="C372" s="1">
        <f t="shared" ca="1" si="11"/>
        <v>35.217011339847041</v>
      </c>
      <c r="D372" s="1">
        <f t="shared" ca="1" si="11"/>
        <v>1.6503670422928107</v>
      </c>
      <c r="E372" s="1">
        <f t="shared" ca="1" si="10"/>
        <v>70.83228860540315</v>
      </c>
      <c r="F372" s="1">
        <f t="shared" ca="1" si="10"/>
        <v>38.432973520349925</v>
      </c>
    </row>
    <row r="373" spans="2:6" x14ac:dyDescent="0.2">
      <c r="B373" s="1">
        <f t="shared" ca="1" si="11"/>
        <v>97.352856037502562</v>
      </c>
      <c r="C373" s="1">
        <f t="shared" ca="1" si="11"/>
        <v>38.440443824639573</v>
      </c>
      <c r="D373" s="1">
        <f t="shared" ca="1" si="11"/>
        <v>90.680299352106758</v>
      </c>
      <c r="E373" s="1">
        <f t="shared" ca="1" si="10"/>
        <v>97.032066436773746</v>
      </c>
      <c r="F373" s="1">
        <f t="shared" ca="1" si="10"/>
        <v>47.425272279975481</v>
      </c>
    </row>
    <row r="374" spans="2:6" x14ac:dyDescent="0.2">
      <c r="B374" s="1">
        <f t="shared" ca="1" si="11"/>
        <v>2.8361951640654137E-2</v>
      </c>
      <c r="C374" s="1">
        <f t="shared" ca="1" si="11"/>
        <v>5.835689693159118</v>
      </c>
      <c r="D374" s="1">
        <f t="shared" ca="1" si="11"/>
        <v>45.272340287283875</v>
      </c>
      <c r="E374" s="1">
        <f t="shared" ca="1" si="10"/>
        <v>18.522048109403656</v>
      </c>
      <c r="F374" s="1">
        <f t="shared" ca="1" si="10"/>
        <v>13.398843000631476</v>
      </c>
    </row>
    <row r="375" spans="2:6" x14ac:dyDescent="0.2">
      <c r="D375" s="1"/>
    </row>
    <row r="376" spans="2:6" x14ac:dyDescent="0.2">
      <c r="D376" s="1"/>
    </row>
    <row r="377" spans="2:6" x14ac:dyDescent="0.2">
      <c r="D377" s="1"/>
    </row>
    <row r="378" spans="2:6" x14ac:dyDescent="0.2">
      <c r="D378" s="1"/>
    </row>
    <row r="379" spans="2:6" x14ac:dyDescent="0.2">
      <c r="D379" s="1"/>
    </row>
    <row r="380" spans="2:6" x14ac:dyDescent="0.2">
      <c r="D380" s="1"/>
    </row>
    <row r="381" spans="2:6" x14ac:dyDescent="0.2">
      <c r="D381" s="1"/>
    </row>
    <row r="382" spans="2:6" x14ac:dyDescent="0.2">
      <c r="D382" s="1"/>
    </row>
    <row r="383" spans="2:6" x14ac:dyDescent="0.2">
      <c r="D383" s="1"/>
    </row>
    <row r="384" spans="2:6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u3622669@connect.hku.hk</dc:creator>
  <cp:lastModifiedBy>u3622669@connect.hku.hk</cp:lastModifiedBy>
  <dcterms:created xsi:type="dcterms:W3CDTF">2025-01-26T01:16:25Z</dcterms:created>
  <dcterms:modified xsi:type="dcterms:W3CDTF">2025-01-26T01:22:10Z</dcterms:modified>
</cp:coreProperties>
</file>