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1" documentId="8_{867DBCD6-7AF9-4EBF-899F-19C6CCA2DE6F}" xr6:coauthVersionLast="47" xr6:coauthVersionMax="47" xr10:uidLastSave="{15F69DA0-F055-448F-A9E4-362A54A41E4B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<sst xmlns="http://schemas.openxmlformats.org/spreadsheetml/2006/main" count="322" uniqueCount="57">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</sst>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Fill="1" applyBorder="1"/>
    <xf numFmtId="0" fontId="1" fillId="0" borderId="2" xfId="0" applyFont="1" applyFill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D16" sqref="D1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H15" sqref="H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 t="s">
        <v>4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H19" sqref="H19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4" t="s">
        <v>11</v>
      </c>
      <c r="C10" s="14" t="s">
        <v>10</v>
      </c>
    </row>
    <row r="11" spans="1:3" x14ac:dyDescent="0.55000000000000004">
      <c r="A11" s="1" t="s">
        <v>56</v>
      </c>
      <c r="B11" s="14" t="s">
        <v>12</v>
      </c>
      <c r="C11" s="14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2025-11-14T03:12:10Z</dcterms:modified>
</cp:coreProperties>
</file>