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3" documentId="8_{867DBCD6-7AF9-4EBF-899F-19C6CCA2DE6F}" xr6:coauthVersionLast="47" xr6:coauthVersionMax="47" xr10:uidLastSave="{82BF3ABB-E64A-49C2-BD66-DB6D1A5FF51C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<sst xmlns="http://schemas.openxmlformats.org/spreadsheetml/2006/main" count="320" uniqueCount="57">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</sst>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N6" sqref="N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O8" sqref="O8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2025-12-05T02:54:58Z</dcterms:modified>
</cp:coreProperties>
</file>