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-m\Desktop\sp1_group17\"/>
    </mc:Choice>
  </mc:AlternateContent>
  <xr:revisionPtr revIDLastSave="0" documentId="13_ncr:1_{555DE1E8-5275-46A6-A84B-4EFF5A9CC91D}" xr6:coauthVersionLast="44" xr6:coauthVersionMax="44" xr10:uidLastSave="{00000000-0000-0000-0000-000000000000}"/>
  <bookViews>
    <workbookView xWindow="20655" yWindow="5550" windowWidth="28110" windowHeight="16080" xr2:uid="{00000000-000D-0000-FFFF-FFFF00000000}"/>
  </bookViews>
  <sheets>
    <sheet name="nilfs2log" sheetId="1" r:id="rId1"/>
  </sheets>
  <calcPr calcId="0"/>
</workbook>
</file>

<file path=xl/sharedStrings.xml><?xml version="1.0" encoding="utf-8"?>
<sst xmlns="http://schemas.openxmlformats.org/spreadsheetml/2006/main" count="800" uniqueCount="800">
  <si>
    <t>18:39:0:21334</t>
  </si>
  <si>
    <t>18:39:0:25146</t>
  </si>
  <si>
    <t>18:39:5:38542</t>
  </si>
  <si>
    <t>18:39:11:696275</t>
  </si>
  <si>
    <t>18:39:11:699209</t>
  </si>
  <si>
    <t>18:39:11:894682</t>
  </si>
  <si>
    <t>18:39:11:900448</t>
  </si>
  <si>
    <t>18:39:11:903592</t>
  </si>
  <si>
    <t>18:39:12:97765</t>
  </si>
  <si>
    <t>18:39:12:103354</t>
  </si>
  <si>
    <t>18:39:12:106287</t>
  </si>
  <si>
    <t>18:39:12:298122</t>
  </si>
  <si>
    <t>18:39:12:305053</t>
  </si>
  <si>
    <t>18:39:12:308430</t>
  </si>
  <si>
    <t>18:39:12:499972</t>
  </si>
  <si>
    <t>18:39:12:507293</t>
  </si>
  <si>
    <t>18:39:12:510853</t>
  </si>
  <si>
    <t>18:39:12:684497</t>
  </si>
  <si>
    <t>18:39:12:690616</t>
  </si>
  <si>
    <t>18:39:12:693736</t>
  </si>
  <si>
    <t>18:39:12:693868</t>
  </si>
  <si>
    <t>18:39:12:885274</t>
  </si>
  <si>
    <t>18:39:12:885383</t>
  </si>
  <si>
    <t>18:39:12:894528</t>
  </si>
  <si>
    <t>18:39:12:898547</t>
  </si>
  <si>
    <t>18:39:13:79570</t>
  </si>
  <si>
    <t>18:39:13:84107</t>
  </si>
  <si>
    <t>18:39:13:87159</t>
  </si>
  <si>
    <t>18:39:13:281012</t>
  </si>
  <si>
    <t>18:39:13:297122</t>
  </si>
  <si>
    <t>18:39:13:300790</t>
  </si>
  <si>
    <t>18:39:13:492558</t>
  </si>
  <si>
    <t>18:39:13:498187</t>
  </si>
  <si>
    <t>18:39:13:501207</t>
  </si>
  <si>
    <t>18:39:13:715154</t>
  </si>
  <si>
    <t>18:39:13:721363</t>
  </si>
  <si>
    <t>18:39:13:724567</t>
  </si>
  <si>
    <t>18:39:13:949595</t>
  </si>
  <si>
    <t>18:39:13:958987</t>
  </si>
  <si>
    <t>18:39:13:963085</t>
  </si>
  <si>
    <t>18:39:14:147892</t>
  </si>
  <si>
    <t>18:39:14:156710</t>
  </si>
  <si>
    <t>18:39:14:161234</t>
  </si>
  <si>
    <t>18:39:14:161629</t>
  </si>
  <si>
    <t>18:39:14:338549</t>
  </si>
  <si>
    <t>18:39:14:338769</t>
  </si>
  <si>
    <t>18:39:14:344252</t>
  </si>
  <si>
    <t>18:39:14:347138</t>
  </si>
  <si>
    <t>18:39:14:554670</t>
  </si>
  <si>
    <t>18:39:14:566373</t>
  </si>
  <si>
    <t>18:39:14:570374</t>
  </si>
  <si>
    <t>18:39:14:759808</t>
  </si>
  <si>
    <t>18:39:14:774068</t>
  </si>
  <si>
    <t>18:39:14:778117</t>
  </si>
  <si>
    <t>18:39:15:1430</t>
  </si>
  <si>
    <t>18:39:15:8103</t>
  </si>
  <si>
    <t>18:39:15:11937</t>
  </si>
  <si>
    <t>18:39:15:195076</t>
  </si>
  <si>
    <t>18:39:15:203297</t>
  </si>
  <si>
    <t>18:39:15:207932</t>
  </si>
  <si>
    <t>18:39:15:383623</t>
  </si>
  <si>
    <t>18:39:15:388634</t>
  </si>
  <si>
    <t>18:39:15:395305</t>
  </si>
  <si>
    <t>18:39:15:590301</t>
  </si>
  <si>
    <t>18:39:15:595465</t>
  </si>
  <si>
    <t>18:39:15:595561</t>
  </si>
  <si>
    <t>18:39:15:598916</t>
  </si>
  <si>
    <t>18:39:15:773982</t>
  </si>
  <si>
    <t>18:39:15:774119</t>
  </si>
  <si>
    <t>18:39:15:784327</t>
  </si>
  <si>
    <t>18:39:15:788344</t>
  </si>
  <si>
    <t>18:39:15:969150</t>
  </si>
  <si>
    <t>18:39:15:975971</t>
  </si>
  <si>
    <t>18:39:15:978989</t>
  </si>
  <si>
    <t>18:39:16:147429</t>
  </si>
  <si>
    <t>18:39:16:157638</t>
  </si>
  <si>
    <t>18:39:16:162777</t>
  </si>
  <si>
    <t>18:39:16:325341</t>
  </si>
  <si>
    <t>18:39:16:332753</t>
  </si>
  <si>
    <t>18:39:16:336580</t>
  </si>
  <si>
    <t>18:39:16:500265</t>
  </si>
  <si>
    <t>18:39:16:505668</t>
  </si>
  <si>
    <t>18:39:16:509079</t>
  </si>
  <si>
    <t>18:39:16:692612</t>
  </si>
  <si>
    <t>18:39:16:703199</t>
  </si>
  <si>
    <t>18:39:16:708039</t>
  </si>
  <si>
    <t>18:39:16:890153</t>
  </si>
  <si>
    <t>18:39:16:902135</t>
  </si>
  <si>
    <t>18:39:16:902421</t>
  </si>
  <si>
    <t>18:39:16:906633</t>
  </si>
  <si>
    <t>18:39:17:64308</t>
  </si>
  <si>
    <t>18:39:17:64433</t>
  </si>
  <si>
    <t>18:39:17:68795</t>
  </si>
  <si>
    <t>18:39:17:72030</t>
  </si>
  <si>
    <t>18:39:17:252811</t>
  </si>
  <si>
    <t>18:39:17:257257</t>
  </si>
  <si>
    <t>18:39:17:260391</t>
  </si>
  <si>
    <t>18:39:17:440179</t>
  </si>
  <si>
    <t>18:39:17:445232</t>
  </si>
  <si>
    <t>18:39:17:448730</t>
  </si>
  <si>
    <t>18:39:17:621024</t>
  </si>
  <si>
    <t>18:39:17:631368</t>
  </si>
  <si>
    <t>18:39:17:634525</t>
  </si>
  <si>
    <t>18:39:17:813746</t>
  </si>
  <si>
    <t>18:39:17:828779</t>
  </si>
  <si>
    <t>18:39:17:832804</t>
  </si>
  <si>
    <t>18:39:18:10558</t>
  </si>
  <si>
    <t>18:39:18:20819</t>
  </si>
  <si>
    <t>18:39:18:25374</t>
  </si>
  <si>
    <t>18:39:18:201155</t>
  </si>
  <si>
    <t>18:39:18:211593</t>
  </si>
  <si>
    <t>18:39:18:212010</t>
  </si>
  <si>
    <t>18:39:18:216564</t>
  </si>
  <si>
    <t>18:39:18:411078</t>
  </si>
  <si>
    <t>18:39:18:411218</t>
  </si>
  <si>
    <t>18:39:18:415778</t>
  </si>
  <si>
    <t>18:39:18:420049</t>
  </si>
  <si>
    <t>18:39:18:571806</t>
  </si>
  <si>
    <t>18:39:18:577202</t>
  </si>
  <si>
    <t>18:39:18:580892</t>
  </si>
  <si>
    <t>18:39:18:762855</t>
  </si>
  <si>
    <t>18:39:18:771087</t>
  </si>
  <si>
    <t>18:39:18:775894</t>
  </si>
  <si>
    <t>18:39:18:947868</t>
  </si>
  <si>
    <t>18:39:18:954055</t>
  </si>
  <si>
    <t>18:39:18:957135</t>
  </si>
  <si>
    <t>18:39:19:142376</t>
  </si>
  <si>
    <t>18:39:19:149134</t>
  </si>
  <si>
    <t>18:39:19:155896</t>
  </si>
  <si>
    <t>18:39:19:322024</t>
  </si>
  <si>
    <t>18:39:19:326760</t>
  </si>
  <si>
    <t>18:39:19:329947</t>
  </si>
  <si>
    <t>18:39:19:330287</t>
  </si>
  <si>
    <t>18:39:19:522701</t>
  </si>
  <si>
    <t>18:39:19:522833</t>
  </si>
  <si>
    <t>18:39:19:529747</t>
  </si>
  <si>
    <t>18:39:19:533333</t>
  </si>
  <si>
    <t>18:39:19:724932</t>
  </si>
  <si>
    <t>18:39:19:731256</t>
  </si>
  <si>
    <t>18:39:19:734559</t>
  </si>
  <si>
    <t>18:39:19:910069</t>
  </si>
  <si>
    <t>18:39:19:924223</t>
  </si>
  <si>
    <t>18:39:19:927555</t>
  </si>
  <si>
    <t>18:39:20:88903</t>
  </si>
  <si>
    <t>18:39:20:93711</t>
  </si>
  <si>
    <t>18:39:20:103347</t>
  </si>
  <si>
    <t>18:39:20:284372</t>
  </si>
  <si>
    <t>18:39:20:290001</t>
  </si>
  <si>
    <t>18:39:20:292999</t>
  </si>
  <si>
    <t>18:39:20:482107</t>
  </si>
  <si>
    <t>18:39:20:487943</t>
  </si>
  <si>
    <t>18:39:20:491304</t>
  </si>
  <si>
    <t>18:39:20:680325</t>
  </si>
  <si>
    <t>18:39:20:689230</t>
  </si>
  <si>
    <t>18:39:20:692976</t>
  </si>
  <si>
    <t>18:39:20:693439</t>
  </si>
  <si>
    <t>18:39:20:855009</t>
  </si>
  <si>
    <t>18:39:20:855186</t>
  </si>
  <si>
    <t>18:39:20:866270</t>
  </si>
  <si>
    <t>18:39:20:870343</t>
  </si>
  <si>
    <t>18:39:21:49262</t>
  </si>
  <si>
    <t>18:39:21:63027</t>
  </si>
  <si>
    <t>18:39:21:67761</t>
  </si>
  <si>
    <t>18:39:21:227661</t>
  </si>
  <si>
    <t>18:39:21:237761</t>
  </si>
  <si>
    <t>18:39:21:242561</t>
  </si>
  <si>
    <t>18:39:21:427288</t>
  </si>
  <si>
    <t>18:39:21:432896</t>
  </si>
  <si>
    <t>18:39:21:435969</t>
  </si>
  <si>
    <t>18:39:21:599864</t>
  </si>
  <si>
    <t>18:39:21:618714</t>
  </si>
  <si>
    <t>18:39:21:622775</t>
  </si>
  <si>
    <t>18:39:21:800077</t>
  </si>
  <si>
    <t>18:39:21:805054</t>
  </si>
  <si>
    <t>18:39:21:807970</t>
  </si>
  <si>
    <t>18:39:21:994374</t>
  </si>
  <si>
    <t>18:39:22:687</t>
  </si>
  <si>
    <t>18:39:22:886</t>
  </si>
  <si>
    <t>18:39:22:3835</t>
  </si>
  <si>
    <t>18:39:22:189018</t>
  </si>
  <si>
    <t>18:39:22:189557</t>
  </si>
  <si>
    <t>18:39:22:195264</t>
  </si>
  <si>
    <t>18:39:22:199115</t>
  </si>
  <si>
    <t>18:39:22:374940</t>
  </si>
  <si>
    <t>18:39:22:379662</t>
  </si>
  <si>
    <t>18:39:22:383103</t>
  </si>
  <si>
    <t>18:39:22:581653</t>
  </si>
  <si>
    <t>18:39:22:587681</t>
  </si>
  <si>
    <t>18:39:22:590575</t>
  </si>
  <si>
    <t>18:39:22:794808</t>
  </si>
  <si>
    <t>18:39:22:800908</t>
  </si>
  <si>
    <t>18:39:22:803726</t>
  </si>
  <si>
    <t>18:39:22:950253</t>
  </si>
  <si>
    <t>18:39:22:962512</t>
  </si>
  <si>
    <t>18:39:22:967884</t>
  </si>
  <si>
    <t>18:39:27:982025</t>
  </si>
  <si>
    <t>18:39:27:990543</t>
  </si>
  <si>
    <t>18:39:27:998414</t>
  </si>
  <si>
    <t>18:39:28:196236</t>
  </si>
  <si>
    <t>18:39:28:196248</t>
  </si>
  <si>
    <t>18:39:28:196848</t>
  </si>
  <si>
    <t>18:39:28:200732</t>
  </si>
  <si>
    <t>18:39:28:203882</t>
  </si>
  <si>
    <t>18:39:28:436962</t>
  </si>
  <si>
    <t>18:39:28:443402</t>
  </si>
  <si>
    <t>18:39:28:446426</t>
  </si>
  <si>
    <t>18:39:28:625360</t>
  </si>
  <si>
    <t>18:39:28:631555</t>
  </si>
  <si>
    <t>18:39:28:634644</t>
  </si>
  <si>
    <t>18:39:28:795416</t>
  </si>
  <si>
    <t>18:39:28:800603</t>
  </si>
  <si>
    <t>18:39:28:803448</t>
  </si>
  <si>
    <t>18:39:28:988433</t>
  </si>
  <si>
    <t>18:39:28:994735</t>
  </si>
  <si>
    <t>18:39:28:999306</t>
  </si>
  <si>
    <t>18:39:29:156539</t>
  </si>
  <si>
    <t>18:39:29:162246</t>
  </si>
  <si>
    <t>18:39:29:168871</t>
  </si>
  <si>
    <t>18:39:29:333708</t>
  </si>
  <si>
    <t>18:39:29:338650</t>
  </si>
  <si>
    <t>18:39:29:341865</t>
  </si>
  <si>
    <t>18:39:29:342099</t>
  </si>
  <si>
    <t>18:39:29:514951</t>
  </si>
  <si>
    <t>18:39:29:515099</t>
  </si>
  <si>
    <t>18:39:29:519978</t>
  </si>
  <si>
    <t>18:39:29:523041</t>
  </si>
  <si>
    <t>18:39:29:684770</t>
  </si>
  <si>
    <t>18:39:29:695500</t>
  </si>
  <si>
    <t>18:39:29:698423</t>
  </si>
  <si>
    <t>18:39:29:875815</t>
  </si>
  <si>
    <t>18:39:29:889188</t>
  </si>
  <si>
    <t>18:39:29:893425</t>
  </si>
  <si>
    <t>18:39:30:52886</t>
  </si>
  <si>
    <t>18:39:30:59765</t>
  </si>
  <si>
    <t>18:39:30:67342</t>
  </si>
  <si>
    <t>18:39:30:227112</t>
  </si>
  <si>
    <t>18:39:30:232486</t>
  </si>
  <si>
    <t>18:39:30:238805</t>
  </si>
  <si>
    <t>18:39:30:436896</t>
  </si>
  <si>
    <t>18:39:30:446763</t>
  </si>
  <si>
    <t>18:39:30:451432</t>
  </si>
  <si>
    <t>18:39:30:612211</t>
  </si>
  <si>
    <t>18:39:30:617149</t>
  </si>
  <si>
    <t>18:39:30:619277</t>
  </si>
  <si>
    <t>18:39:30:619739</t>
  </si>
  <si>
    <t>18:39:30:823558</t>
  </si>
  <si>
    <t>18:39:30:823697</t>
  </si>
  <si>
    <t>18:39:30:830835</t>
  </si>
  <si>
    <t>18:39:30:833874</t>
  </si>
  <si>
    <t>18:39:31:23870</t>
  </si>
  <si>
    <t>18:39:31:30399</t>
  </si>
  <si>
    <t>18:39:31:33472</t>
  </si>
  <si>
    <t>18:39:31:224096</t>
  </si>
  <si>
    <t>18:39:31:230302</t>
  </si>
  <si>
    <t>18:39:31:233551</t>
  </si>
  <si>
    <t>18:39:31:405066</t>
  </si>
  <si>
    <t>18:39:31:412404</t>
  </si>
  <si>
    <t>18:39:31:419598</t>
  </si>
  <si>
    <t>18:39:31:673303</t>
  </si>
  <si>
    <t>18:39:31:679519</t>
  </si>
  <si>
    <t>18:39:31:682509</t>
  </si>
  <si>
    <t>18:39:31:864645</t>
  </si>
  <si>
    <t>18:39:31:872469</t>
  </si>
  <si>
    <t>18:39:31:875199</t>
  </si>
  <si>
    <t>18:39:32:33948</t>
  </si>
  <si>
    <t>18:39:32:40572</t>
  </si>
  <si>
    <t>18:39:32:40698</t>
  </si>
  <si>
    <t>18:39:32:46418</t>
  </si>
  <si>
    <t>18:39:32:234291</t>
  </si>
  <si>
    <t>18:39:32:234448</t>
  </si>
  <si>
    <t>18:39:32:239049</t>
  </si>
  <si>
    <t>18:39:32:241918</t>
  </si>
  <si>
    <t>18:39:32:401770</t>
  </si>
  <si>
    <t>18:39:32:406934</t>
  </si>
  <si>
    <t>18:39:32:409938</t>
  </si>
  <si>
    <t>18:39:32:598813</t>
  </si>
  <si>
    <t>18:39:32:603906</t>
  </si>
  <si>
    <t>18:39:32:606866</t>
  </si>
  <si>
    <t>18:39:32:797836</t>
  </si>
  <si>
    <t>18:39:32:810419</t>
  </si>
  <si>
    <t>18:39:32:814548</t>
  </si>
  <si>
    <t>18:39:32:979436</t>
  </si>
  <si>
    <t>18:39:32:986018</t>
  </si>
  <si>
    <t>18:39:32:988678</t>
  </si>
  <si>
    <t>18:39:33:145287</t>
  </si>
  <si>
    <t>18:39:33:151021</t>
  </si>
  <si>
    <t>18:39:33:153797</t>
  </si>
  <si>
    <t>18:39:33:336414</t>
  </si>
  <si>
    <t>18:39:33:352394</t>
  </si>
  <si>
    <t>18:39:33:352686</t>
  </si>
  <si>
    <t>18:39:33:355445</t>
  </si>
  <si>
    <t>18:39:33:534675</t>
  </si>
  <si>
    <t>18:39:33:534828</t>
  </si>
  <si>
    <t>18:39:33:540182</t>
  </si>
  <si>
    <t>18:39:33:543019</t>
  </si>
  <si>
    <t>18:39:33:720511</t>
  </si>
  <si>
    <t>18:39:33:724414</t>
  </si>
  <si>
    <t>18:39:33:727349</t>
  </si>
  <si>
    <t>18:39:33:887846</t>
  </si>
  <si>
    <t>18:39:33:902489</t>
  </si>
  <si>
    <t>18:39:33:906691</t>
  </si>
  <si>
    <t>18:39:34:109756</t>
  </si>
  <si>
    <t>18:39:34:116122</t>
  </si>
  <si>
    <t>18:39:34:119651</t>
  </si>
  <si>
    <t>18:39:34:290368</t>
  </si>
  <si>
    <t>18:39:34:298518</t>
  </si>
  <si>
    <t>18:39:34:303688</t>
  </si>
  <si>
    <t>18:39:34:468202</t>
  </si>
  <si>
    <t>18:39:34:473729</t>
  </si>
  <si>
    <t>18:39:34:476423</t>
  </si>
  <si>
    <t>18:39:34:476431</t>
  </si>
  <si>
    <t>18:39:34:692470</t>
  </si>
  <si>
    <t>18:39:34:692604</t>
  </si>
  <si>
    <t>18:39:34:707870</t>
  </si>
  <si>
    <t>18:39:34:711840</t>
  </si>
  <si>
    <t>18:39:34:897720</t>
  </si>
  <si>
    <t>18:39:34:903244</t>
  </si>
  <si>
    <t>18:39:34:906567</t>
  </si>
  <si>
    <t>18:39:35:113294</t>
  </si>
  <si>
    <t>18:39:35:118970</t>
  </si>
  <si>
    <t>18:39:35:122105</t>
  </si>
  <si>
    <t>18:39:35:292037</t>
  </si>
  <si>
    <t>18:39:35:306809</t>
  </si>
  <si>
    <t>18:39:35:310911</t>
  </si>
  <si>
    <t>18:39:35:503155</t>
  </si>
  <si>
    <t>18:39:35:507827</t>
  </si>
  <si>
    <t>18:39:35:511023</t>
  </si>
  <si>
    <t>18:39:35:675326</t>
  </si>
  <si>
    <t>18:39:35:690610</t>
  </si>
  <si>
    <t>18:39:35:694151</t>
  </si>
  <si>
    <t>18:39:35:877007</t>
  </si>
  <si>
    <t>18:39:35:881570</t>
  </si>
  <si>
    <t>18:39:35:884426</t>
  </si>
  <si>
    <t>18:39:35:884653</t>
  </si>
  <si>
    <t>18:39:36:71287</t>
  </si>
  <si>
    <t>18:39:36:71419</t>
  </si>
  <si>
    <t>18:39:36:79599</t>
  </si>
  <si>
    <t>18:39:36:87133</t>
  </si>
  <si>
    <t>18:39:36:296286</t>
  </si>
  <si>
    <t>18:39:36:301784</t>
  </si>
  <si>
    <t>18:39:36:305257</t>
  </si>
  <si>
    <t>18:39:41:311835</t>
  </si>
  <si>
    <t>18:39:46:456140</t>
  </si>
  <si>
    <t>18:39:46:459581</t>
  </si>
  <si>
    <t>18:39:46:695986</t>
  </si>
  <si>
    <t>18:39:46:701506</t>
  </si>
  <si>
    <t>18:39:46:704401</t>
  </si>
  <si>
    <t>18:39:46:902871</t>
  </si>
  <si>
    <t>18:39:46:913764</t>
  </si>
  <si>
    <t>18:39:46:919648</t>
  </si>
  <si>
    <t>18:39:47:73727</t>
  </si>
  <si>
    <t>18:39:47:90516</t>
  </si>
  <si>
    <t>18:39:47:95539</t>
  </si>
  <si>
    <t>18:39:47:278795</t>
  </si>
  <si>
    <t>18:39:47:283678</t>
  </si>
  <si>
    <t>18:39:47:291041</t>
  </si>
  <si>
    <t>18:39:47:291566</t>
  </si>
  <si>
    <t>18:39:47:428677</t>
  </si>
  <si>
    <t>18:39:47:428745</t>
  </si>
  <si>
    <t>18:39:47:434833</t>
  </si>
  <si>
    <t>18:39:47:438373</t>
  </si>
  <si>
    <t>18:39:47:620970</t>
  </si>
  <si>
    <t>18:39:47:625979</t>
  </si>
  <si>
    <t>18:39:47:628739</t>
  </si>
  <si>
    <t>18:39:47:829544</t>
  </si>
  <si>
    <t>18:39:47:835285</t>
  </si>
  <si>
    <t>18:39:47:838368</t>
  </si>
  <si>
    <t>18:39:48:29697</t>
  </si>
  <si>
    <t>18:39:48:40638</t>
  </si>
  <si>
    <t>18:39:48:45905</t>
  </si>
  <si>
    <t>18:39:48:220796</t>
  </si>
  <si>
    <t>18:39:48:230697</t>
  </si>
  <si>
    <t>18:39:48:235088</t>
  </si>
  <si>
    <t>18:39:48:456694</t>
  </si>
  <si>
    <t>18:39:48:461348</t>
  </si>
  <si>
    <t>18:39:48:465021</t>
  </si>
  <si>
    <t>18:39:48:655404</t>
  </si>
  <si>
    <t>18:39:48:660060</t>
  </si>
  <si>
    <t>18:39:48:660223</t>
  </si>
  <si>
    <t>18:39:48:662988</t>
  </si>
  <si>
    <t>18:39:48:865989</t>
  </si>
  <si>
    <t>18:39:48:866220</t>
  </si>
  <si>
    <t>18:39:48:871478</t>
  </si>
  <si>
    <t>18:39:48:874483</t>
  </si>
  <si>
    <t>18:39:49:46429</t>
  </si>
  <si>
    <t>18:39:49:52428</t>
  </si>
  <si>
    <t>18:39:49:56120</t>
  </si>
  <si>
    <t>18:39:50:809287</t>
  </si>
  <si>
    <t>18:39:50:813563</t>
  </si>
  <si>
    <t>18:39:50:816615</t>
  </si>
  <si>
    <t>18:39:51:42908</t>
  </si>
  <si>
    <t>18:39:51:48066</t>
  </si>
  <si>
    <t>18:39:51:51006</t>
  </si>
  <si>
    <t>18:39:51:571770</t>
  </si>
  <si>
    <t>18:39:51:577439</t>
  </si>
  <si>
    <t>18:39:51:580839</t>
  </si>
  <si>
    <t>18:39:51:949806</t>
  </si>
  <si>
    <t>18:39:51:958007</t>
  </si>
  <si>
    <t>18:39:51:961581</t>
  </si>
  <si>
    <t>18:39:52:325169</t>
  </si>
  <si>
    <t>18:39:52:334371</t>
  </si>
  <si>
    <t>18:39:52:334762</t>
  </si>
  <si>
    <t>18:39:52:339091</t>
  </si>
  <si>
    <t>18:39:52:644262</t>
  </si>
  <si>
    <t>18:39:52:644424</t>
  </si>
  <si>
    <t>18:39:52:652526</t>
  </si>
  <si>
    <t>18:39:52:656096</t>
  </si>
  <si>
    <t>18:39:53:27012</t>
  </si>
  <si>
    <t>18:39:53:32810</t>
  </si>
  <si>
    <t>18:39:53:37351</t>
  </si>
  <si>
    <t>18:39:53:347979</t>
  </si>
  <si>
    <t>18:39:53:353520</t>
  </si>
  <si>
    <t>18:39:53:357637</t>
  </si>
  <si>
    <t>18:39:53:808863</t>
  </si>
  <si>
    <t>18:39:53:822775</t>
  </si>
  <si>
    <t>18:39:53:825931</t>
  </si>
  <si>
    <t>18:39:54:268489</t>
  </si>
  <si>
    <t>18:39:54:274653</t>
  </si>
  <si>
    <t>18:39:54:281573</t>
  </si>
  <si>
    <t>18:39:54:630935</t>
  </si>
  <si>
    <t>18:39:54:636530</t>
  </si>
  <si>
    <t>18:39:54:638748</t>
  </si>
  <si>
    <t>18:39:54:638948</t>
  </si>
  <si>
    <t>18:39:54:856499</t>
  </si>
  <si>
    <t>18:39:54:856673</t>
  </si>
  <si>
    <t>18:39:54:863900</t>
  </si>
  <si>
    <t>18:39:54:867670</t>
  </si>
  <si>
    <t>18:39:58:24591</t>
  </si>
  <si>
    <t>18:39:58:31810</t>
  </si>
  <si>
    <t>18:39:58:34816</t>
  </si>
  <si>
    <t>18:39:58:257997</t>
  </si>
  <si>
    <t>18:39:58:263991</t>
  </si>
  <si>
    <t>18:39:58:267097</t>
  </si>
  <si>
    <t>18:39:58:506878</t>
  </si>
  <si>
    <t>18:39:58:511380</t>
  </si>
  <si>
    <t>18:39:58:514815</t>
  </si>
  <si>
    <t>18:39:58:727591</t>
  </si>
  <si>
    <t>18:39:58:738361</t>
  </si>
  <si>
    <t>18:39:58:743091</t>
  </si>
  <si>
    <t>18:39:58:915382</t>
  </si>
  <si>
    <t>18:39:58:926970</t>
  </si>
  <si>
    <t>18:39:58:931502</t>
  </si>
  <si>
    <t>18:39:59:100932</t>
  </si>
  <si>
    <t>18:39:59:106847</t>
  </si>
  <si>
    <t>18:39:59:109999</t>
  </si>
  <si>
    <t>18:39:59:291815</t>
  </si>
  <si>
    <t>18:39:59:291948</t>
  </si>
  <si>
    <t>18:39:59:297600</t>
  </si>
  <si>
    <t>18:39:59:301351</t>
  </si>
  <si>
    <t>18:39:59:500287</t>
  </si>
  <si>
    <t>18:39:59:505607</t>
  </si>
  <si>
    <t>18:39:59:508452</t>
  </si>
  <si>
    <t>18:39:59:621131</t>
  </si>
  <si>
    <t>18:39:59:625880</t>
  </si>
  <si>
    <t>18:39:59:629319</t>
  </si>
  <si>
    <t>18:39:59:857447</t>
  </si>
  <si>
    <t>18:39:59:862803</t>
  </si>
  <si>
    <t>18:39:59:866257</t>
  </si>
  <si>
    <t>18:40:0:56403</t>
  </si>
  <si>
    <t>18:40:0:61487</t>
  </si>
  <si>
    <t>18:40:0:64995</t>
  </si>
  <si>
    <t>18:40:0:248156</t>
  </si>
  <si>
    <t>18:40:0:254569</t>
  </si>
  <si>
    <t>18:40:0:257885</t>
  </si>
  <si>
    <t>18:40:5:282739</t>
  </si>
  <si>
    <t>18:40:7:759217</t>
  </si>
  <si>
    <t>18:40:7:759445</t>
  </si>
  <si>
    <t>18:40:7:762904</t>
  </si>
  <si>
    <t>18:40:7:991465</t>
  </si>
  <si>
    <t>18:40:7:991999</t>
  </si>
  <si>
    <t>18:40:7:998827</t>
  </si>
  <si>
    <t>18:40:8:1574</t>
  </si>
  <si>
    <t>18:40:8:205215</t>
  </si>
  <si>
    <t>18:40:8:211487</t>
  </si>
  <si>
    <t>18:40:8:215332</t>
  </si>
  <si>
    <t>18:40:8:407450</t>
  </si>
  <si>
    <t>18:40:8:414422</t>
  </si>
  <si>
    <t>18:40:8:419406</t>
  </si>
  <si>
    <t>18:40:8:609115</t>
  </si>
  <si>
    <t>18:40:8:614597</t>
  </si>
  <si>
    <t>18:40:8:617736</t>
  </si>
  <si>
    <t>18:40:8:792358</t>
  </si>
  <si>
    <t>18:40:8:797951</t>
  </si>
  <si>
    <t>18:40:8:801264</t>
  </si>
  <si>
    <t>18:40:8:987160</t>
  </si>
  <si>
    <t>18:40:8:998481</t>
  </si>
  <si>
    <t>18:40:9:2745</t>
  </si>
  <si>
    <t>18:40:9:2810</t>
  </si>
  <si>
    <t>18:40:9:189519</t>
  </si>
  <si>
    <t>18:40:9:189719</t>
  </si>
  <si>
    <t>18:40:9:205777</t>
  </si>
  <si>
    <t>18:40:9:209030</t>
  </si>
  <si>
    <t>18:40:9:430308</t>
  </si>
  <si>
    <t>18:40:9:447416</t>
  </si>
  <si>
    <t>18:40:9:450679</t>
  </si>
  <si>
    <t>18:40:9:623704</t>
  </si>
  <si>
    <t>18:40:9:630599</t>
  </si>
  <si>
    <t>18:40:9:634015</t>
  </si>
  <si>
    <t>18:40:9:825132</t>
  </si>
  <si>
    <t>18:40:9:834697</t>
  </si>
  <si>
    <t>18:40:9:838175</t>
  </si>
  <si>
    <t>18:40:10:14436</t>
  </si>
  <si>
    <t>18:40:10:25801</t>
  </si>
  <si>
    <t>18:40:10:30882</t>
  </si>
  <si>
    <t>18:40:10:229533</t>
  </si>
  <si>
    <t>18:40:10:234150</t>
  </si>
  <si>
    <t>18:40:10:237492</t>
  </si>
  <si>
    <t>18:40:10:460861</t>
  </si>
  <si>
    <t>18:40:10:470861</t>
  </si>
  <si>
    <t>18:40:10:474945</t>
  </si>
  <si>
    <t>18:40:10:475281</t>
  </si>
  <si>
    <t>18:40:10:642433</t>
  </si>
  <si>
    <t>18:40:10:642552</t>
  </si>
  <si>
    <t>18:40:10:648978</t>
  </si>
  <si>
    <t>18:40:10:651734</t>
  </si>
  <si>
    <t>18:40:10:844673</t>
  </si>
  <si>
    <t>18:40:10:850786</t>
  </si>
  <si>
    <t>18:40:10:858177</t>
  </si>
  <si>
    <t>18:40:11:58423</t>
  </si>
  <si>
    <t>18:40:11:63554</t>
  </si>
  <si>
    <t>18:40:11:66799</t>
  </si>
  <si>
    <t>18:40:11:270720</t>
  </si>
  <si>
    <t>18:40:11:294693</t>
  </si>
  <si>
    <t>18:40:11:298582</t>
  </si>
  <si>
    <t>18:40:11:472028</t>
  </si>
  <si>
    <t>18:40:11:477483</t>
  </si>
  <si>
    <t>18:40:11:480186</t>
  </si>
  <si>
    <t>18:40:11:681298</t>
  </si>
  <si>
    <t>18:40:11:686237</t>
  </si>
  <si>
    <t>18:40:11:689465</t>
  </si>
  <si>
    <t>18:40:11:875896</t>
  </si>
  <si>
    <t>18:40:11:881341</t>
  </si>
  <si>
    <t>18:40:11:881454</t>
  </si>
  <si>
    <t>18:40:11:884101</t>
  </si>
  <si>
    <t>18:40:12:59251</t>
  </si>
  <si>
    <t>18:40:12:59383</t>
  </si>
  <si>
    <t>18:40:12:65242</t>
  </si>
  <si>
    <t>18:40:12:68566</t>
  </si>
  <si>
    <t>18:40:12:230057</t>
  </si>
  <si>
    <t>18:40:12:235846</t>
  </si>
  <si>
    <t>18:40:12:239692</t>
  </si>
  <si>
    <t>18:40:17:249585</t>
  </si>
  <si>
    <t>18:40:19:801148</t>
  </si>
  <si>
    <t>18:40:19:804231</t>
  </si>
  <si>
    <t>18:40:20:18958</t>
  </si>
  <si>
    <t>18:40:20:24433</t>
  </si>
  <si>
    <t>18:40:20:27645</t>
  </si>
  <si>
    <t>18:40:20:212591</t>
  </si>
  <si>
    <t>18:40:20:217683</t>
  </si>
  <si>
    <t>18:40:20:220484</t>
  </si>
  <si>
    <t>18:40:20:405312</t>
  </si>
  <si>
    <t>18:40:20:412431</t>
  </si>
  <si>
    <t>18:40:20:416657</t>
  </si>
  <si>
    <t>18:40:20:574747</t>
  </si>
  <si>
    <t>18:40:20:580668</t>
  </si>
  <si>
    <t>18:40:20:580991</t>
  </si>
  <si>
    <t>18:40:20:583891</t>
  </si>
  <si>
    <t>18:40:20:745166</t>
  </si>
  <si>
    <t>18:40:20:745315</t>
  </si>
  <si>
    <t>18:40:20:751530</t>
  </si>
  <si>
    <t>18:40:20:754665</t>
  </si>
  <si>
    <t>18:40:20:983940</t>
  </si>
  <si>
    <t>18:40:20:989397</t>
  </si>
  <si>
    <t>18:40:20:995185</t>
  </si>
  <si>
    <t>18:40:21:144786</t>
  </si>
  <si>
    <t>18:40:21:150384</t>
  </si>
  <si>
    <t>18:40:21:154834</t>
  </si>
  <si>
    <t>18:40:21:345421</t>
  </si>
  <si>
    <t>18:40:21:351081</t>
  </si>
  <si>
    <t>18:40:21:354501</t>
  </si>
  <si>
    <t>18:40:21:524594</t>
  </si>
  <si>
    <t>18:40:21:529961</t>
  </si>
  <si>
    <t>18:40:21:532825</t>
  </si>
  <si>
    <t>18:40:21:696492</t>
  </si>
  <si>
    <t>18:40:21:706103</t>
  </si>
  <si>
    <t>18:40:21:708918</t>
  </si>
  <si>
    <t>18:40:21:709212</t>
  </si>
  <si>
    <t>18:40:21:884422</t>
  </si>
  <si>
    <t>18:40:21:884665</t>
  </si>
  <si>
    <t>18:40:21:891337</t>
  </si>
  <si>
    <t>18:40:21:894759</t>
  </si>
  <si>
    <t>18:40:22:73424</t>
  </si>
  <si>
    <t>18:40:22:83151</t>
  </si>
  <si>
    <t>18:40:22:86257</t>
  </si>
  <si>
    <t>18:40:22:267896</t>
  </si>
  <si>
    <t>18:40:22:272881</t>
  </si>
  <si>
    <t>18:40:22:276057</t>
  </si>
  <si>
    <t>18:40:22:452328</t>
  </si>
  <si>
    <t>18:40:22:457225</t>
  </si>
  <si>
    <t>18:40:22:460174</t>
  </si>
  <si>
    <t>18:40:22:648296</t>
  </si>
  <si>
    <t>18:40:22:653260</t>
  </si>
  <si>
    <t>18:40:22:658989</t>
  </si>
  <si>
    <t>18:40:22:815750</t>
  </si>
  <si>
    <t>18:40:22:821847</t>
  </si>
  <si>
    <t>18:40:22:824766</t>
  </si>
  <si>
    <t>18:40:23:2914</t>
  </si>
  <si>
    <t>18:40:23:13679</t>
  </si>
  <si>
    <t>18:40:23:18749</t>
  </si>
  <si>
    <t>18:40:23:19230</t>
  </si>
  <si>
    <t>18:40:23:180423</t>
  </si>
  <si>
    <t>18:40:23:180685</t>
  </si>
  <si>
    <t>18:40:23:187283</t>
  </si>
  <si>
    <t>18:40:23:190660</t>
  </si>
  <si>
    <t>18:40:23:383580</t>
  </si>
  <si>
    <t>18:40:23:388473</t>
  </si>
  <si>
    <t>18:40:23:392331</t>
  </si>
  <si>
    <t>18:40:23:571883</t>
  </si>
  <si>
    <t>18:40:23:577970</t>
  </si>
  <si>
    <t>18:40:23:581213</t>
  </si>
  <si>
    <t>18:40:23:771618</t>
  </si>
  <si>
    <t>18:40:23:775686</t>
  </si>
  <si>
    <t>18:40:23:778828</t>
  </si>
  <si>
    <t>18:40:23:966302</t>
  </si>
  <si>
    <t>18:40:23:980478</t>
  </si>
  <si>
    <t>18:40:23:985144</t>
  </si>
  <si>
    <t>18:40:24:177119</t>
  </si>
  <si>
    <t>18:40:24:183970</t>
  </si>
  <si>
    <t>18:40:24:189878</t>
  </si>
  <si>
    <t>18:40:24:363307</t>
  </si>
  <si>
    <t>18:40:24:368236</t>
  </si>
  <si>
    <t>18:40:24:368416</t>
  </si>
  <si>
    <t>18:40:24:371401</t>
  </si>
  <si>
    <t>18:40:24:564668</t>
  </si>
  <si>
    <t>18:40:24:564893</t>
  </si>
  <si>
    <t>18:40:24:574320</t>
  </si>
  <si>
    <t>18:40:24:579284</t>
  </si>
  <si>
    <t>18:40:24:774306</t>
  </si>
  <si>
    <t>18:40:24:786618</t>
  </si>
  <si>
    <t>18:40:24:790510</t>
  </si>
  <si>
    <t>18:40:25:5364</t>
  </si>
  <si>
    <t>18:40:25:10957</t>
  </si>
  <si>
    <t>18:40:25:14355</t>
  </si>
  <si>
    <t>18:40:25:205747</t>
  </si>
  <si>
    <t>18:40:25:210240</t>
  </si>
  <si>
    <t>18:40:25:213532</t>
  </si>
  <si>
    <t>18:40:25:405019</t>
  </si>
  <si>
    <t>18:40:25:413762</t>
  </si>
  <si>
    <t>18:40:25:418680</t>
  </si>
  <si>
    <t>18:40:25:621330</t>
  </si>
  <si>
    <t>18:40:25:626885</t>
  </si>
  <si>
    <t>18:40:25:629874</t>
  </si>
  <si>
    <t>18:40:25:820186</t>
  </si>
  <si>
    <t>18:40:25:842200</t>
  </si>
  <si>
    <t>18:40:25:845322</t>
  </si>
  <si>
    <t>18:40:26:10936</t>
  </si>
  <si>
    <t>18:40:26:11046</t>
  </si>
  <si>
    <t>18:40:26:17237</t>
  </si>
  <si>
    <t>18:40:26:20574</t>
  </si>
  <si>
    <t>18:40:26:198465</t>
  </si>
  <si>
    <t>18:40:26:204256</t>
  </si>
  <si>
    <t>18:40:26:207342</t>
  </si>
  <si>
    <t>18:40:26:427646</t>
  </si>
  <si>
    <t>18:40:26:433520</t>
  </si>
  <si>
    <t>18:40:26:436456</t>
  </si>
  <si>
    <t>18:40:26:597775</t>
  </si>
  <si>
    <t>18:40:26:603633</t>
  </si>
  <si>
    <t>18:40:26:606926</t>
  </si>
  <si>
    <t>18:40:31:617037</t>
  </si>
  <si>
    <t>18:40:31:922238</t>
  </si>
  <si>
    <t>18:40:31:925835</t>
  </si>
  <si>
    <t>18:40:32:126749</t>
  </si>
  <si>
    <t>18:40:32:131738</t>
  </si>
  <si>
    <t>18:40:32:134289</t>
  </si>
  <si>
    <t>18:40:32:134518</t>
  </si>
  <si>
    <t>18:40:32:332306</t>
  </si>
  <si>
    <t>18:40:32:332451</t>
  </si>
  <si>
    <t>18:40:32:338319</t>
  </si>
  <si>
    <t>18:40:32:341230</t>
  </si>
  <si>
    <t>18:40:32:522542</t>
  </si>
  <si>
    <t>18:40:32:531896</t>
  </si>
  <si>
    <t>18:40:32:536267</t>
  </si>
  <si>
    <t>18:40:32:694680</t>
  </si>
  <si>
    <t>18:40:32:698988</t>
  </si>
  <si>
    <t>18:40:32:701892</t>
  </si>
  <si>
    <t>18:40:32:819749</t>
  </si>
  <si>
    <t>18:40:32:827151</t>
  </si>
  <si>
    <t>18:40:32:830322</t>
  </si>
  <si>
    <t>18:40:37:839141</t>
  </si>
  <si>
    <t>18:40:39:94773</t>
  </si>
  <si>
    <t>18:40:39:97786</t>
  </si>
  <si>
    <t>18:40:39:311053</t>
  </si>
  <si>
    <t>18:40:39:319413</t>
  </si>
  <si>
    <t>18:40:39:324256</t>
  </si>
  <si>
    <t>18:40:39:505416</t>
  </si>
  <si>
    <t>18:40:39:510554</t>
  </si>
  <si>
    <t>18:40:39:510568</t>
  </si>
  <si>
    <t>18:40:39:513935</t>
  </si>
  <si>
    <t>18:40:39:689330</t>
  </si>
  <si>
    <t>18:40:39:689433</t>
  </si>
  <si>
    <t>18:40:39:694075</t>
  </si>
  <si>
    <t>18:40:39:697004</t>
  </si>
  <si>
    <t>18:40:39:878963</t>
  </si>
  <si>
    <t>18:40:39:885482</t>
  </si>
  <si>
    <t>18:40:39:888510</t>
  </si>
  <si>
    <t>18:40:40:57416</t>
  </si>
  <si>
    <t>18:40:40:62047</t>
  </si>
  <si>
    <t>18:40:40:65000</t>
  </si>
  <si>
    <t>18:40:40:248399</t>
  </si>
  <si>
    <t>18:40:40:254078</t>
  </si>
  <si>
    <t>18:40:40:257938</t>
  </si>
  <si>
    <t>18:40:40:440542</t>
  </si>
  <si>
    <t>18:40:40:446130</t>
  </si>
  <si>
    <t>18:40:40:449181</t>
  </si>
  <si>
    <t>18:40:40:811422</t>
  </si>
  <si>
    <t>18:40:40:816053</t>
  </si>
  <si>
    <t>18:40:40:819015</t>
  </si>
  <si>
    <t>18:40:41:10234</t>
  </si>
  <si>
    <t>18:40:41:22824</t>
  </si>
  <si>
    <t>18:40:41:23374</t>
  </si>
  <si>
    <t>18:40:41:27573</t>
  </si>
  <si>
    <t>18:40:41:794372</t>
  </si>
  <si>
    <t>18:40:41:794535</t>
  </si>
  <si>
    <t>18:40:41:799855</t>
  </si>
  <si>
    <t>18:40:41:803919</t>
  </si>
  <si>
    <t>18:40:42:26017</t>
  </si>
  <si>
    <t>18:40:42:31258</t>
  </si>
  <si>
    <t>18:40:42:35609</t>
  </si>
  <si>
    <t>18:40:42:249787</t>
  </si>
  <si>
    <t>18:40:42:255035</t>
  </si>
  <si>
    <t>18:40:42:258475</t>
  </si>
  <si>
    <t>18:40:42:417970</t>
  </si>
  <si>
    <t>18:40:42:429878</t>
  </si>
  <si>
    <t>18:40:42:433992</t>
  </si>
  <si>
    <t>18:40:42:593394</t>
  </si>
  <si>
    <t>18:40:42:601061</t>
  </si>
  <si>
    <t>18:40:42:604955</t>
  </si>
  <si>
    <t>18:40:47:615673</t>
  </si>
  <si>
    <t>18:41:0:540907</t>
  </si>
  <si>
    <t>18:41:0:543922</t>
  </si>
  <si>
    <t>18:41:0:543935</t>
  </si>
  <si>
    <t>18:41:0:987681</t>
  </si>
  <si>
    <t>18:41:0:987755</t>
  </si>
  <si>
    <t>18:41:0:993119</t>
  </si>
  <si>
    <t>18:41:0:996308</t>
  </si>
  <si>
    <t>18:41:1:483717</t>
  </si>
  <si>
    <t>18:41:1:488898</t>
  </si>
  <si>
    <t>18:41:1:492051</t>
  </si>
  <si>
    <t>18:41:1:919300</t>
  </si>
  <si>
    <t>18:41:1:931487</t>
  </si>
  <si>
    <t>18:41:1:937792</t>
  </si>
  <si>
    <t>18:41:2:433243</t>
  </si>
  <si>
    <t>18:41:2:442788</t>
  </si>
  <si>
    <t>18:41:2:447246</t>
  </si>
  <si>
    <t>18:41:7:454416</t>
  </si>
  <si>
    <t>18:41:11:435646</t>
  </si>
  <si>
    <t>18:41:11:438622</t>
  </si>
  <si>
    <t>18:41:11:887557</t>
  </si>
  <si>
    <t>18:41:11:894099</t>
  </si>
  <si>
    <t>18:41:11:897339</t>
  </si>
  <si>
    <t>18:41:12:501573</t>
  </si>
  <si>
    <t>18:41:12:506851</t>
  </si>
  <si>
    <t>18:41:12:509665</t>
  </si>
  <si>
    <t>18:41:12:510406</t>
  </si>
  <si>
    <t>18:41:12:959539</t>
  </si>
  <si>
    <t>18:41:12:959653</t>
  </si>
  <si>
    <t>18:41:12:965496</t>
  </si>
  <si>
    <t>18:41:12:969467</t>
  </si>
  <si>
    <t>18:41:14:632024</t>
  </si>
  <si>
    <t>18:41:14:641329</t>
  </si>
  <si>
    <t>18:41:14:646218</t>
  </si>
  <si>
    <t>18:41:19:662177</t>
  </si>
  <si>
    <t>18:41:22:783816</t>
  </si>
  <si>
    <t>18:41:22:787039</t>
  </si>
  <si>
    <t>18:41:23:26294</t>
  </si>
  <si>
    <t>18:41:23:32222</t>
  </si>
  <si>
    <t>18:41:23:38348</t>
  </si>
  <si>
    <t>18:41:23:275694</t>
  </si>
  <si>
    <t>18:41:23:285387</t>
  </si>
  <si>
    <t>18:41:23:289208</t>
  </si>
  <si>
    <t>18:41:23:535263</t>
  </si>
  <si>
    <t>18:41:23:540973</t>
  </si>
  <si>
    <t>18:41:23:549772</t>
  </si>
  <si>
    <t>18:41:23:749073</t>
  </si>
  <si>
    <t>18:41:23:753821</t>
  </si>
  <si>
    <t>18:41:23:753957</t>
  </si>
  <si>
    <t>18:41:23:757131</t>
  </si>
  <si>
    <t>18:41:23:757726</t>
  </si>
  <si>
    <t>18:41:24:485078</t>
  </si>
  <si>
    <t>18:41:24:490475</t>
  </si>
  <si>
    <t>18:41:24:493756</t>
  </si>
  <si>
    <t>18:41:29:512164</t>
  </si>
  <si>
    <t>18:41:31:310855</t>
  </si>
  <si>
    <t>18:41:31:314299</t>
  </si>
  <si>
    <t>18:41:31:568802</t>
  </si>
  <si>
    <t>18:41:31:577701</t>
  </si>
  <si>
    <t>18:41:31:581146</t>
  </si>
  <si>
    <t>18:41:31:792939</t>
  </si>
  <si>
    <t>18:41:31:799053</t>
  </si>
  <si>
    <t>18:41:31:802777</t>
  </si>
  <si>
    <t>18:41:32:3626</t>
  </si>
  <si>
    <t>18:41:32:9650</t>
  </si>
  <si>
    <t>18:41:32:16495</t>
  </si>
  <si>
    <t>18:41:32:242539</t>
  </si>
  <si>
    <t>18:41:32:247922</t>
  </si>
  <si>
    <t>18:41:32:257741</t>
  </si>
  <si>
    <t>18:41:32:798875</t>
  </si>
  <si>
    <t>18:41:32:805537</t>
  </si>
  <si>
    <t>18:41:32:805880</t>
  </si>
  <si>
    <t>18:41:32:809200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</si>
</sst>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nilfs2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nilfs2log!$A$1:$A$800</c:f>
              <c:numCache>
                <c:formatCode>General</c:formatCode>
                <c:ptCount val="800"/>
                <c:pt idx="0">
                  <c:v>96</c:v>
                </c:pt>
                <c:pt idx="1">
                  <c:v>1240</c:v>
                </c:pt>
                <c:pt idx="2">
                  <c:v>2368</c:v>
                </c:pt>
                <c:pt idx="3">
                  <c:v>2480</c:v>
                </c:pt>
                <c:pt idx="4">
                  <c:v>3624</c:v>
                </c:pt>
                <c:pt idx="5">
                  <c:v>4752</c:v>
                </c:pt>
                <c:pt idx="6">
                  <c:v>4864</c:v>
                </c:pt>
                <c:pt idx="7">
                  <c:v>6008</c:v>
                </c:pt>
                <c:pt idx="8">
                  <c:v>7136</c:v>
                </c:pt>
                <c:pt idx="9">
                  <c:v>7248</c:v>
                </c:pt>
                <c:pt idx="10">
                  <c:v>8392</c:v>
                </c:pt>
                <c:pt idx="11">
                  <c:v>9520</c:v>
                </c:pt>
                <c:pt idx="12">
                  <c:v>9632</c:v>
                </c:pt>
                <c:pt idx="13">
                  <c:v>10776</c:v>
                </c:pt>
                <c:pt idx="14">
                  <c:v>11904</c:v>
                </c:pt>
                <c:pt idx="15">
                  <c:v>12016</c:v>
                </c:pt>
                <c:pt idx="16">
                  <c:v>13160</c:v>
                </c:pt>
                <c:pt idx="17">
                  <c:v>14288</c:v>
                </c:pt>
                <c:pt idx="18">
                  <c:v>14400</c:v>
                </c:pt>
                <c:pt idx="19">
                  <c:v>15544</c:v>
                </c:pt>
                <c:pt idx="20">
                  <c:v>16384</c:v>
                </c:pt>
                <c:pt idx="21">
                  <c:v>16688</c:v>
                </c:pt>
                <c:pt idx="22">
                  <c:v>3999992</c:v>
                </c:pt>
                <c:pt idx="23">
                  <c:v>16808</c:v>
                </c:pt>
                <c:pt idx="24">
                  <c:v>17960</c:v>
                </c:pt>
                <c:pt idx="25">
                  <c:v>19096</c:v>
                </c:pt>
                <c:pt idx="26">
                  <c:v>19216</c:v>
                </c:pt>
                <c:pt idx="27">
                  <c:v>20376</c:v>
                </c:pt>
                <c:pt idx="28">
                  <c:v>21512</c:v>
                </c:pt>
                <c:pt idx="29">
                  <c:v>21640</c:v>
                </c:pt>
                <c:pt idx="30">
                  <c:v>22792</c:v>
                </c:pt>
                <c:pt idx="31">
                  <c:v>23928</c:v>
                </c:pt>
                <c:pt idx="32">
                  <c:v>24048</c:v>
                </c:pt>
                <c:pt idx="33">
                  <c:v>25200</c:v>
                </c:pt>
                <c:pt idx="34">
                  <c:v>26336</c:v>
                </c:pt>
                <c:pt idx="35">
                  <c:v>26456</c:v>
                </c:pt>
                <c:pt idx="36">
                  <c:v>27608</c:v>
                </c:pt>
                <c:pt idx="37">
                  <c:v>28744</c:v>
                </c:pt>
                <c:pt idx="38">
                  <c:v>28864</c:v>
                </c:pt>
                <c:pt idx="39">
                  <c:v>30016</c:v>
                </c:pt>
                <c:pt idx="40">
                  <c:v>31152</c:v>
                </c:pt>
                <c:pt idx="41">
                  <c:v>31272</c:v>
                </c:pt>
                <c:pt idx="42">
                  <c:v>32424</c:v>
                </c:pt>
                <c:pt idx="43">
                  <c:v>32768</c:v>
                </c:pt>
                <c:pt idx="44">
                  <c:v>33568</c:v>
                </c:pt>
                <c:pt idx="45">
                  <c:v>0</c:v>
                </c:pt>
                <c:pt idx="46">
                  <c:v>33688</c:v>
                </c:pt>
                <c:pt idx="47">
                  <c:v>34840</c:v>
                </c:pt>
                <c:pt idx="48">
                  <c:v>35976</c:v>
                </c:pt>
                <c:pt idx="49">
                  <c:v>36096</c:v>
                </c:pt>
                <c:pt idx="50">
                  <c:v>37248</c:v>
                </c:pt>
                <c:pt idx="51">
                  <c:v>38384</c:v>
                </c:pt>
                <c:pt idx="52">
                  <c:v>38504</c:v>
                </c:pt>
                <c:pt idx="53">
                  <c:v>39656</c:v>
                </c:pt>
                <c:pt idx="54">
                  <c:v>40792</c:v>
                </c:pt>
                <c:pt idx="55">
                  <c:v>40920</c:v>
                </c:pt>
                <c:pt idx="56">
                  <c:v>42072</c:v>
                </c:pt>
                <c:pt idx="57">
                  <c:v>43208</c:v>
                </c:pt>
                <c:pt idx="58">
                  <c:v>43328</c:v>
                </c:pt>
                <c:pt idx="59">
                  <c:v>44480</c:v>
                </c:pt>
                <c:pt idx="60">
                  <c:v>45616</c:v>
                </c:pt>
                <c:pt idx="61">
                  <c:v>45736</c:v>
                </c:pt>
                <c:pt idx="62">
                  <c:v>46888</c:v>
                </c:pt>
                <c:pt idx="63">
                  <c:v>48024</c:v>
                </c:pt>
                <c:pt idx="64">
                  <c:v>48144</c:v>
                </c:pt>
                <c:pt idx="65">
                  <c:v>49152</c:v>
                </c:pt>
                <c:pt idx="66">
                  <c:v>49304</c:v>
                </c:pt>
                <c:pt idx="67">
                  <c:v>50440</c:v>
                </c:pt>
                <c:pt idx="68">
                  <c:v>3999992</c:v>
                </c:pt>
                <c:pt idx="69">
                  <c:v>50560</c:v>
                </c:pt>
                <c:pt idx="70">
                  <c:v>51712</c:v>
                </c:pt>
                <c:pt idx="71">
                  <c:v>52848</c:v>
                </c:pt>
                <c:pt idx="72">
                  <c:v>52968</c:v>
                </c:pt>
                <c:pt idx="73">
                  <c:v>54120</c:v>
                </c:pt>
                <c:pt idx="74">
                  <c:v>55256</c:v>
                </c:pt>
                <c:pt idx="75">
                  <c:v>55376</c:v>
                </c:pt>
                <c:pt idx="76">
                  <c:v>56528</c:v>
                </c:pt>
                <c:pt idx="77">
                  <c:v>57664</c:v>
                </c:pt>
                <c:pt idx="78">
                  <c:v>57784</c:v>
                </c:pt>
                <c:pt idx="79">
                  <c:v>58936</c:v>
                </c:pt>
                <c:pt idx="80">
                  <c:v>60072</c:v>
                </c:pt>
                <c:pt idx="81">
                  <c:v>60192</c:v>
                </c:pt>
                <c:pt idx="82">
                  <c:v>61352</c:v>
                </c:pt>
                <c:pt idx="83">
                  <c:v>62488</c:v>
                </c:pt>
                <c:pt idx="84">
                  <c:v>62616</c:v>
                </c:pt>
                <c:pt idx="85">
                  <c:v>63768</c:v>
                </c:pt>
                <c:pt idx="86">
                  <c:v>64904</c:v>
                </c:pt>
                <c:pt idx="87">
                  <c:v>65024</c:v>
                </c:pt>
                <c:pt idx="88">
                  <c:v>65536</c:v>
                </c:pt>
                <c:pt idx="89">
                  <c:v>66184</c:v>
                </c:pt>
                <c:pt idx="90">
                  <c:v>67320</c:v>
                </c:pt>
                <c:pt idx="91">
                  <c:v>0</c:v>
                </c:pt>
                <c:pt idx="92">
                  <c:v>67440</c:v>
                </c:pt>
                <c:pt idx="93">
                  <c:v>68592</c:v>
                </c:pt>
                <c:pt idx="94">
                  <c:v>69728</c:v>
                </c:pt>
                <c:pt idx="95">
                  <c:v>69848</c:v>
                </c:pt>
                <c:pt idx="96">
                  <c:v>71000</c:v>
                </c:pt>
                <c:pt idx="97">
                  <c:v>72144</c:v>
                </c:pt>
                <c:pt idx="98">
                  <c:v>72264</c:v>
                </c:pt>
                <c:pt idx="99">
                  <c:v>73416</c:v>
                </c:pt>
                <c:pt idx="100">
                  <c:v>74552</c:v>
                </c:pt>
                <c:pt idx="101">
                  <c:v>74672</c:v>
                </c:pt>
                <c:pt idx="102">
                  <c:v>75824</c:v>
                </c:pt>
                <c:pt idx="103">
                  <c:v>76960</c:v>
                </c:pt>
                <c:pt idx="104">
                  <c:v>77080</c:v>
                </c:pt>
                <c:pt idx="105">
                  <c:v>78232</c:v>
                </c:pt>
                <c:pt idx="106">
                  <c:v>79368</c:v>
                </c:pt>
                <c:pt idx="107">
                  <c:v>79488</c:v>
                </c:pt>
                <c:pt idx="108">
                  <c:v>80640</c:v>
                </c:pt>
                <c:pt idx="109">
                  <c:v>81776</c:v>
                </c:pt>
                <c:pt idx="110">
                  <c:v>81904</c:v>
                </c:pt>
                <c:pt idx="111">
                  <c:v>81920</c:v>
                </c:pt>
                <c:pt idx="112">
                  <c:v>83072</c:v>
                </c:pt>
                <c:pt idx="113">
                  <c:v>84208</c:v>
                </c:pt>
                <c:pt idx="114">
                  <c:v>3999992</c:v>
                </c:pt>
                <c:pt idx="115">
                  <c:v>84328</c:v>
                </c:pt>
                <c:pt idx="116">
                  <c:v>85480</c:v>
                </c:pt>
                <c:pt idx="117">
                  <c:v>86616</c:v>
                </c:pt>
                <c:pt idx="118">
                  <c:v>86736</c:v>
                </c:pt>
                <c:pt idx="119">
                  <c:v>87888</c:v>
                </c:pt>
                <c:pt idx="120">
                  <c:v>89024</c:v>
                </c:pt>
                <c:pt idx="121">
                  <c:v>89144</c:v>
                </c:pt>
                <c:pt idx="122">
                  <c:v>90296</c:v>
                </c:pt>
                <c:pt idx="123">
                  <c:v>91432</c:v>
                </c:pt>
                <c:pt idx="124">
                  <c:v>91552</c:v>
                </c:pt>
                <c:pt idx="125">
                  <c:v>92704</c:v>
                </c:pt>
                <c:pt idx="126">
                  <c:v>93840</c:v>
                </c:pt>
                <c:pt idx="127">
                  <c:v>93960</c:v>
                </c:pt>
                <c:pt idx="128">
                  <c:v>95112</c:v>
                </c:pt>
                <c:pt idx="129">
                  <c:v>96248</c:v>
                </c:pt>
                <c:pt idx="130">
                  <c:v>96368</c:v>
                </c:pt>
                <c:pt idx="131">
                  <c:v>97520</c:v>
                </c:pt>
                <c:pt idx="132">
                  <c:v>98304</c:v>
                </c:pt>
                <c:pt idx="133">
                  <c:v>98664</c:v>
                </c:pt>
                <c:pt idx="134">
                  <c:v>0</c:v>
                </c:pt>
                <c:pt idx="135">
                  <c:v>98784</c:v>
                </c:pt>
                <c:pt idx="136">
                  <c:v>99936</c:v>
                </c:pt>
                <c:pt idx="137">
                  <c:v>101080</c:v>
                </c:pt>
                <c:pt idx="138">
                  <c:v>101208</c:v>
                </c:pt>
                <c:pt idx="139">
                  <c:v>102376</c:v>
                </c:pt>
                <c:pt idx="140">
                  <c:v>103520</c:v>
                </c:pt>
                <c:pt idx="141">
                  <c:v>103656</c:v>
                </c:pt>
                <c:pt idx="142">
                  <c:v>104816</c:v>
                </c:pt>
                <c:pt idx="143">
                  <c:v>105960</c:v>
                </c:pt>
                <c:pt idx="144">
                  <c:v>106088</c:v>
                </c:pt>
                <c:pt idx="145">
                  <c:v>107248</c:v>
                </c:pt>
                <c:pt idx="146">
                  <c:v>108392</c:v>
                </c:pt>
                <c:pt idx="147">
                  <c:v>108520</c:v>
                </c:pt>
                <c:pt idx="148">
                  <c:v>109680</c:v>
                </c:pt>
                <c:pt idx="149">
                  <c:v>110824</c:v>
                </c:pt>
                <c:pt idx="150">
                  <c:v>110952</c:v>
                </c:pt>
                <c:pt idx="151">
                  <c:v>112112</c:v>
                </c:pt>
                <c:pt idx="152">
                  <c:v>113256</c:v>
                </c:pt>
                <c:pt idx="153">
                  <c:v>113384</c:v>
                </c:pt>
                <c:pt idx="154">
                  <c:v>114544</c:v>
                </c:pt>
                <c:pt idx="155">
                  <c:v>114688</c:v>
                </c:pt>
                <c:pt idx="156">
                  <c:v>115696</c:v>
                </c:pt>
                <c:pt idx="157">
                  <c:v>3999992</c:v>
                </c:pt>
                <c:pt idx="158">
                  <c:v>115824</c:v>
                </c:pt>
                <c:pt idx="159">
                  <c:v>116984</c:v>
                </c:pt>
                <c:pt idx="160">
                  <c:v>118128</c:v>
                </c:pt>
                <c:pt idx="161">
                  <c:v>118256</c:v>
                </c:pt>
                <c:pt idx="162">
                  <c:v>119416</c:v>
                </c:pt>
                <c:pt idx="163">
                  <c:v>120560</c:v>
                </c:pt>
                <c:pt idx="164">
                  <c:v>120696</c:v>
                </c:pt>
                <c:pt idx="165">
                  <c:v>121864</c:v>
                </c:pt>
                <c:pt idx="166">
                  <c:v>123008</c:v>
                </c:pt>
                <c:pt idx="167">
                  <c:v>123144</c:v>
                </c:pt>
                <c:pt idx="168">
                  <c:v>124312</c:v>
                </c:pt>
                <c:pt idx="169">
                  <c:v>125456</c:v>
                </c:pt>
                <c:pt idx="170">
                  <c:v>125584</c:v>
                </c:pt>
                <c:pt idx="171">
                  <c:v>126744</c:v>
                </c:pt>
                <c:pt idx="172">
                  <c:v>127888</c:v>
                </c:pt>
                <c:pt idx="173">
                  <c:v>128016</c:v>
                </c:pt>
                <c:pt idx="174">
                  <c:v>129176</c:v>
                </c:pt>
                <c:pt idx="175">
                  <c:v>130320</c:v>
                </c:pt>
                <c:pt idx="176">
                  <c:v>130448</c:v>
                </c:pt>
                <c:pt idx="177">
                  <c:v>131072</c:v>
                </c:pt>
                <c:pt idx="178">
                  <c:v>131616</c:v>
                </c:pt>
                <c:pt idx="179">
                  <c:v>132760</c:v>
                </c:pt>
                <c:pt idx="180">
                  <c:v>3999992</c:v>
                </c:pt>
                <c:pt idx="181">
                  <c:v>132888</c:v>
                </c:pt>
                <c:pt idx="182">
                  <c:v>134048</c:v>
                </c:pt>
                <c:pt idx="183">
                  <c:v>135192</c:v>
                </c:pt>
                <c:pt idx="184">
                  <c:v>135320</c:v>
                </c:pt>
                <c:pt idx="185">
                  <c:v>136480</c:v>
                </c:pt>
                <c:pt idx="186">
                  <c:v>137624</c:v>
                </c:pt>
                <c:pt idx="187">
                  <c:v>137752</c:v>
                </c:pt>
                <c:pt idx="188">
                  <c:v>138912</c:v>
                </c:pt>
                <c:pt idx="189">
                  <c:v>140056</c:v>
                </c:pt>
                <c:pt idx="190">
                  <c:v>140184</c:v>
                </c:pt>
                <c:pt idx="191">
                  <c:v>141344</c:v>
                </c:pt>
                <c:pt idx="192">
                  <c:v>142488</c:v>
                </c:pt>
                <c:pt idx="193">
                  <c:v>142616</c:v>
                </c:pt>
                <c:pt idx="194">
                  <c:v>143784</c:v>
                </c:pt>
                <c:pt idx="195">
                  <c:v>144936</c:v>
                </c:pt>
                <c:pt idx="196">
                  <c:v>145072</c:v>
                </c:pt>
                <c:pt idx="197">
                  <c:v>146232</c:v>
                </c:pt>
                <c:pt idx="198">
                  <c:v>147376</c:v>
                </c:pt>
                <c:pt idx="199">
                  <c:v>147456</c:v>
                </c:pt>
                <c:pt idx="200">
                  <c:v>0</c:v>
                </c:pt>
                <c:pt idx="201">
                  <c:v>147512</c:v>
                </c:pt>
                <c:pt idx="202">
                  <c:v>148672</c:v>
                </c:pt>
                <c:pt idx="203">
                  <c:v>149816</c:v>
                </c:pt>
                <c:pt idx="204">
                  <c:v>149944</c:v>
                </c:pt>
                <c:pt idx="205">
                  <c:v>151104</c:v>
                </c:pt>
                <c:pt idx="206">
                  <c:v>152248</c:v>
                </c:pt>
                <c:pt idx="207">
                  <c:v>152376</c:v>
                </c:pt>
                <c:pt idx="208">
                  <c:v>153528</c:v>
                </c:pt>
                <c:pt idx="209">
                  <c:v>154664</c:v>
                </c:pt>
                <c:pt idx="210">
                  <c:v>154784</c:v>
                </c:pt>
                <c:pt idx="211">
                  <c:v>155936</c:v>
                </c:pt>
                <c:pt idx="212">
                  <c:v>157072</c:v>
                </c:pt>
                <c:pt idx="213">
                  <c:v>157192</c:v>
                </c:pt>
                <c:pt idx="214">
                  <c:v>158344</c:v>
                </c:pt>
                <c:pt idx="215">
                  <c:v>159480</c:v>
                </c:pt>
                <c:pt idx="216">
                  <c:v>159600</c:v>
                </c:pt>
                <c:pt idx="217">
                  <c:v>160752</c:v>
                </c:pt>
                <c:pt idx="218">
                  <c:v>161888</c:v>
                </c:pt>
                <c:pt idx="219">
                  <c:v>162008</c:v>
                </c:pt>
                <c:pt idx="220">
                  <c:v>163168</c:v>
                </c:pt>
                <c:pt idx="221">
                  <c:v>163840</c:v>
                </c:pt>
                <c:pt idx="222">
                  <c:v>164320</c:v>
                </c:pt>
                <c:pt idx="223">
                  <c:v>3999992</c:v>
                </c:pt>
                <c:pt idx="224">
                  <c:v>164448</c:v>
                </c:pt>
                <c:pt idx="225">
                  <c:v>165600</c:v>
                </c:pt>
                <c:pt idx="226">
                  <c:v>166736</c:v>
                </c:pt>
                <c:pt idx="227">
                  <c:v>166856</c:v>
                </c:pt>
                <c:pt idx="228">
                  <c:v>168008</c:v>
                </c:pt>
                <c:pt idx="229">
                  <c:v>169144</c:v>
                </c:pt>
                <c:pt idx="230">
                  <c:v>169264</c:v>
                </c:pt>
                <c:pt idx="231">
                  <c:v>170416</c:v>
                </c:pt>
                <c:pt idx="232">
                  <c:v>171552</c:v>
                </c:pt>
                <c:pt idx="233">
                  <c:v>171672</c:v>
                </c:pt>
                <c:pt idx="234">
                  <c:v>172824</c:v>
                </c:pt>
                <c:pt idx="235">
                  <c:v>173960</c:v>
                </c:pt>
                <c:pt idx="236">
                  <c:v>174080</c:v>
                </c:pt>
                <c:pt idx="237">
                  <c:v>175232</c:v>
                </c:pt>
                <c:pt idx="238">
                  <c:v>176368</c:v>
                </c:pt>
                <c:pt idx="239">
                  <c:v>176496</c:v>
                </c:pt>
                <c:pt idx="240">
                  <c:v>177656</c:v>
                </c:pt>
                <c:pt idx="241">
                  <c:v>178792</c:v>
                </c:pt>
                <c:pt idx="242">
                  <c:v>178912</c:v>
                </c:pt>
                <c:pt idx="243">
                  <c:v>180064</c:v>
                </c:pt>
                <c:pt idx="244">
                  <c:v>180224</c:v>
                </c:pt>
                <c:pt idx="245">
                  <c:v>181208</c:v>
                </c:pt>
                <c:pt idx="246">
                  <c:v>0</c:v>
                </c:pt>
                <c:pt idx="247">
                  <c:v>181328</c:v>
                </c:pt>
                <c:pt idx="248">
                  <c:v>182480</c:v>
                </c:pt>
                <c:pt idx="249">
                  <c:v>183616</c:v>
                </c:pt>
                <c:pt idx="250">
                  <c:v>183736</c:v>
                </c:pt>
                <c:pt idx="251">
                  <c:v>184888</c:v>
                </c:pt>
                <c:pt idx="252">
                  <c:v>186024</c:v>
                </c:pt>
                <c:pt idx="253">
                  <c:v>186144</c:v>
                </c:pt>
                <c:pt idx="254">
                  <c:v>187296</c:v>
                </c:pt>
                <c:pt idx="255">
                  <c:v>188432</c:v>
                </c:pt>
                <c:pt idx="256">
                  <c:v>188552</c:v>
                </c:pt>
                <c:pt idx="257">
                  <c:v>189712</c:v>
                </c:pt>
                <c:pt idx="258">
                  <c:v>190856</c:v>
                </c:pt>
                <c:pt idx="259">
                  <c:v>190984</c:v>
                </c:pt>
                <c:pt idx="260">
                  <c:v>192136</c:v>
                </c:pt>
                <c:pt idx="261">
                  <c:v>193272</c:v>
                </c:pt>
                <c:pt idx="262">
                  <c:v>193392</c:v>
                </c:pt>
                <c:pt idx="263">
                  <c:v>194544</c:v>
                </c:pt>
                <c:pt idx="264">
                  <c:v>195680</c:v>
                </c:pt>
                <c:pt idx="265">
                  <c:v>195800</c:v>
                </c:pt>
                <c:pt idx="266">
                  <c:v>196608</c:v>
                </c:pt>
                <c:pt idx="267">
                  <c:v>196960</c:v>
                </c:pt>
                <c:pt idx="268">
                  <c:v>198096</c:v>
                </c:pt>
                <c:pt idx="269">
                  <c:v>3999992</c:v>
                </c:pt>
                <c:pt idx="270">
                  <c:v>198216</c:v>
                </c:pt>
                <c:pt idx="271">
                  <c:v>199368</c:v>
                </c:pt>
                <c:pt idx="272">
                  <c:v>200504</c:v>
                </c:pt>
                <c:pt idx="273">
                  <c:v>200624</c:v>
                </c:pt>
                <c:pt idx="274">
                  <c:v>201776</c:v>
                </c:pt>
                <c:pt idx="275">
                  <c:v>202912</c:v>
                </c:pt>
                <c:pt idx="276">
                  <c:v>203040</c:v>
                </c:pt>
                <c:pt idx="277">
                  <c:v>204200</c:v>
                </c:pt>
                <c:pt idx="278">
                  <c:v>205336</c:v>
                </c:pt>
                <c:pt idx="279">
                  <c:v>205456</c:v>
                </c:pt>
                <c:pt idx="280">
                  <c:v>206608</c:v>
                </c:pt>
                <c:pt idx="281">
                  <c:v>207744</c:v>
                </c:pt>
                <c:pt idx="282">
                  <c:v>207864</c:v>
                </c:pt>
                <c:pt idx="283">
                  <c:v>209016</c:v>
                </c:pt>
                <c:pt idx="284">
                  <c:v>210152</c:v>
                </c:pt>
                <c:pt idx="285">
                  <c:v>210272</c:v>
                </c:pt>
                <c:pt idx="286">
                  <c:v>211424</c:v>
                </c:pt>
                <c:pt idx="287">
                  <c:v>212560</c:v>
                </c:pt>
                <c:pt idx="288">
                  <c:v>212680</c:v>
                </c:pt>
                <c:pt idx="289">
                  <c:v>212992</c:v>
                </c:pt>
                <c:pt idx="290">
                  <c:v>213840</c:v>
                </c:pt>
                <c:pt idx="291">
                  <c:v>214976</c:v>
                </c:pt>
                <c:pt idx="292">
                  <c:v>0</c:v>
                </c:pt>
                <c:pt idx="293">
                  <c:v>215096</c:v>
                </c:pt>
                <c:pt idx="294">
                  <c:v>216248</c:v>
                </c:pt>
                <c:pt idx="295">
                  <c:v>217392</c:v>
                </c:pt>
                <c:pt idx="296">
                  <c:v>217520</c:v>
                </c:pt>
                <c:pt idx="297">
                  <c:v>218672</c:v>
                </c:pt>
                <c:pt idx="298">
                  <c:v>219808</c:v>
                </c:pt>
                <c:pt idx="299">
                  <c:v>219928</c:v>
                </c:pt>
                <c:pt idx="300">
                  <c:v>221080</c:v>
                </c:pt>
                <c:pt idx="301">
                  <c:v>222216</c:v>
                </c:pt>
                <c:pt idx="302">
                  <c:v>222336</c:v>
                </c:pt>
                <c:pt idx="303">
                  <c:v>223488</c:v>
                </c:pt>
                <c:pt idx="304">
                  <c:v>224624</c:v>
                </c:pt>
                <c:pt idx="305">
                  <c:v>224744</c:v>
                </c:pt>
                <c:pt idx="306">
                  <c:v>225896</c:v>
                </c:pt>
                <c:pt idx="307">
                  <c:v>227032</c:v>
                </c:pt>
                <c:pt idx="308">
                  <c:v>227152</c:v>
                </c:pt>
                <c:pt idx="309">
                  <c:v>228304</c:v>
                </c:pt>
                <c:pt idx="310">
                  <c:v>229376</c:v>
                </c:pt>
                <c:pt idx="311">
                  <c:v>229448</c:v>
                </c:pt>
                <c:pt idx="312">
                  <c:v>3999992</c:v>
                </c:pt>
                <c:pt idx="313">
                  <c:v>229576</c:v>
                </c:pt>
                <c:pt idx="314">
                  <c:v>230736</c:v>
                </c:pt>
                <c:pt idx="315">
                  <c:v>231872</c:v>
                </c:pt>
                <c:pt idx="316">
                  <c:v>231992</c:v>
                </c:pt>
                <c:pt idx="317">
                  <c:v>233144</c:v>
                </c:pt>
                <c:pt idx="318">
                  <c:v>234280</c:v>
                </c:pt>
                <c:pt idx="319">
                  <c:v>234400</c:v>
                </c:pt>
                <c:pt idx="320">
                  <c:v>235552</c:v>
                </c:pt>
                <c:pt idx="321">
                  <c:v>236688</c:v>
                </c:pt>
                <c:pt idx="322">
                  <c:v>236808</c:v>
                </c:pt>
                <c:pt idx="323">
                  <c:v>237960</c:v>
                </c:pt>
                <c:pt idx="324">
                  <c:v>239096</c:v>
                </c:pt>
                <c:pt idx="325">
                  <c:v>239216</c:v>
                </c:pt>
                <c:pt idx="326">
                  <c:v>240368</c:v>
                </c:pt>
                <c:pt idx="327">
                  <c:v>241504</c:v>
                </c:pt>
                <c:pt idx="328">
                  <c:v>241624</c:v>
                </c:pt>
                <c:pt idx="329">
                  <c:v>242776</c:v>
                </c:pt>
                <c:pt idx="330">
                  <c:v>243920</c:v>
                </c:pt>
                <c:pt idx="331">
                  <c:v>244048</c:v>
                </c:pt>
                <c:pt idx="332">
                  <c:v>245200</c:v>
                </c:pt>
                <c:pt idx="333">
                  <c:v>245760</c:v>
                </c:pt>
                <c:pt idx="334">
                  <c:v>246344</c:v>
                </c:pt>
                <c:pt idx="335">
                  <c:v>3999992</c:v>
                </c:pt>
                <c:pt idx="336">
                  <c:v>246464</c:v>
                </c:pt>
                <c:pt idx="337">
                  <c:v>247616</c:v>
                </c:pt>
                <c:pt idx="338">
                  <c:v>248752</c:v>
                </c:pt>
                <c:pt idx="339">
                  <c:v>248872</c:v>
                </c:pt>
                <c:pt idx="340">
                  <c:v>250024</c:v>
                </c:pt>
                <c:pt idx="341">
                  <c:v>251160</c:v>
                </c:pt>
                <c:pt idx="342">
                  <c:v>251280</c:v>
                </c:pt>
                <c:pt idx="343">
                  <c:v>252432</c:v>
                </c:pt>
                <c:pt idx="344">
                  <c:v>253568</c:v>
                </c:pt>
                <c:pt idx="345">
                  <c:v>253688</c:v>
                </c:pt>
                <c:pt idx="346">
                  <c:v>254840</c:v>
                </c:pt>
                <c:pt idx="347">
                  <c:v>255976</c:v>
                </c:pt>
                <c:pt idx="348">
                  <c:v>256096</c:v>
                </c:pt>
                <c:pt idx="349">
                  <c:v>257256</c:v>
                </c:pt>
                <c:pt idx="350">
                  <c:v>258400</c:v>
                </c:pt>
                <c:pt idx="351">
                  <c:v>258528</c:v>
                </c:pt>
                <c:pt idx="352">
                  <c:v>259680</c:v>
                </c:pt>
                <c:pt idx="353">
                  <c:v>260816</c:v>
                </c:pt>
                <c:pt idx="354">
                  <c:v>260936</c:v>
                </c:pt>
                <c:pt idx="355">
                  <c:v>262088</c:v>
                </c:pt>
                <c:pt idx="356">
                  <c:v>262144</c:v>
                </c:pt>
                <c:pt idx="357">
                  <c:v>263232</c:v>
                </c:pt>
                <c:pt idx="358">
                  <c:v>0</c:v>
                </c:pt>
                <c:pt idx="359">
                  <c:v>263352</c:v>
                </c:pt>
                <c:pt idx="360">
                  <c:v>264504</c:v>
                </c:pt>
                <c:pt idx="361">
                  <c:v>265640</c:v>
                </c:pt>
                <c:pt idx="362">
                  <c:v>265760</c:v>
                </c:pt>
                <c:pt idx="363">
                  <c:v>266912</c:v>
                </c:pt>
                <c:pt idx="364">
                  <c:v>268048</c:v>
                </c:pt>
                <c:pt idx="365">
                  <c:v>268168</c:v>
                </c:pt>
                <c:pt idx="366">
                  <c:v>269320</c:v>
                </c:pt>
                <c:pt idx="367">
                  <c:v>270456</c:v>
                </c:pt>
                <c:pt idx="368">
                  <c:v>270584</c:v>
                </c:pt>
                <c:pt idx="369">
                  <c:v>271736</c:v>
                </c:pt>
                <c:pt idx="370">
                  <c:v>272872</c:v>
                </c:pt>
                <c:pt idx="371">
                  <c:v>272992</c:v>
                </c:pt>
                <c:pt idx="372">
                  <c:v>274144</c:v>
                </c:pt>
                <c:pt idx="373">
                  <c:v>275280</c:v>
                </c:pt>
                <c:pt idx="374">
                  <c:v>275400</c:v>
                </c:pt>
                <c:pt idx="375">
                  <c:v>276552</c:v>
                </c:pt>
                <c:pt idx="376">
                  <c:v>277688</c:v>
                </c:pt>
                <c:pt idx="377">
                  <c:v>277808</c:v>
                </c:pt>
                <c:pt idx="378">
                  <c:v>278528</c:v>
                </c:pt>
                <c:pt idx="379">
                  <c:v>278968</c:v>
                </c:pt>
                <c:pt idx="380">
                  <c:v>280104</c:v>
                </c:pt>
                <c:pt idx="381">
                  <c:v>3999992</c:v>
                </c:pt>
                <c:pt idx="382">
                  <c:v>280224</c:v>
                </c:pt>
                <c:pt idx="383">
                  <c:v>281376</c:v>
                </c:pt>
                <c:pt idx="384">
                  <c:v>282520</c:v>
                </c:pt>
                <c:pt idx="385">
                  <c:v>282640</c:v>
                </c:pt>
                <c:pt idx="386">
                  <c:v>283800</c:v>
                </c:pt>
                <c:pt idx="387">
                  <c:v>284960</c:v>
                </c:pt>
                <c:pt idx="388">
                  <c:v>285096</c:v>
                </c:pt>
                <c:pt idx="389">
                  <c:v>286256</c:v>
                </c:pt>
                <c:pt idx="390">
                  <c:v>287400</c:v>
                </c:pt>
                <c:pt idx="391">
                  <c:v>287528</c:v>
                </c:pt>
                <c:pt idx="392">
                  <c:v>288688</c:v>
                </c:pt>
                <c:pt idx="393">
                  <c:v>289832</c:v>
                </c:pt>
                <c:pt idx="394">
                  <c:v>289960</c:v>
                </c:pt>
                <c:pt idx="395">
                  <c:v>291120</c:v>
                </c:pt>
                <c:pt idx="396">
                  <c:v>292264</c:v>
                </c:pt>
                <c:pt idx="397">
                  <c:v>292392</c:v>
                </c:pt>
                <c:pt idx="398">
                  <c:v>293552</c:v>
                </c:pt>
                <c:pt idx="399">
                  <c:v>294696</c:v>
                </c:pt>
                <c:pt idx="400">
                  <c:v>294824</c:v>
                </c:pt>
                <c:pt idx="401">
                  <c:v>294912</c:v>
                </c:pt>
                <c:pt idx="402">
                  <c:v>295992</c:v>
                </c:pt>
                <c:pt idx="403">
                  <c:v>297136</c:v>
                </c:pt>
                <c:pt idx="404">
                  <c:v>0</c:v>
                </c:pt>
                <c:pt idx="405">
                  <c:v>297272</c:v>
                </c:pt>
                <c:pt idx="406">
                  <c:v>298440</c:v>
                </c:pt>
                <c:pt idx="407">
                  <c:v>299584</c:v>
                </c:pt>
                <c:pt idx="408">
                  <c:v>299712</c:v>
                </c:pt>
                <c:pt idx="409">
                  <c:v>300872</c:v>
                </c:pt>
                <c:pt idx="410">
                  <c:v>302016</c:v>
                </c:pt>
                <c:pt idx="411">
                  <c:v>302144</c:v>
                </c:pt>
                <c:pt idx="412">
                  <c:v>303304</c:v>
                </c:pt>
                <c:pt idx="413">
                  <c:v>304448</c:v>
                </c:pt>
                <c:pt idx="414">
                  <c:v>304576</c:v>
                </c:pt>
                <c:pt idx="415">
                  <c:v>305736</c:v>
                </c:pt>
                <c:pt idx="416">
                  <c:v>306880</c:v>
                </c:pt>
                <c:pt idx="417">
                  <c:v>307008</c:v>
                </c:pt>
                <c:pt idx="418">
                  <c:v>308168</c:v>
                </c:pt>
                <c:pt idx="419">
                  <c:v>309312</c:v>
                </c:pt>
                <c:pt idx="420">
                  <c:v>309440</c:v>
                </c:pt>
                <c:pt idx="421">
                  <c:v>310608</c:v>
                </c:pt>
                <c:pt idx="422">
                  <c:v>311296</c:v>
                </c:pt>
                <c:pt idx="423">
                  <c:v>311768</c:v>
                </c:pt>
                <c:pt idx="424">
                  <c:v>3999992</c:v>
                </c:pt>
                <c:pt idx="425">
                  <c:v>311904</c:v>
                </c:pt>
                <c:pt idx="426">
                  <c:v>313064</c:v>
                </c:pt>
                <c:pt idx="427">
                  <c:v>314208</c:v>
                </c:pt>
                <c:pt idx="428">
                  <c:v>314336</c:v>
                </c:pt>
                <c:pt idx="429">
                  <c:v>315496</c:v>
                </c:pt>
                <c:pt idx="430">
                  <c:v>316640</c:v>
                </c:pt>
                <c:pt idx="431">
                  <c:v>316768</c:v>
                </c:pt>
                <c:pt idx="432">
                  <c:v>317928</c:v>
                </c:pt>
                <c:pt idx="433">
                  <c:v>319072</c:v>
                </c:pt>
                <c:pt idx="434">
                  <c:v>319200</c:v>
                </c:pt>
                <c:pt idx="435">
                  <c:v>320360</c:v>
                </c:pt>
                <c:pt idx="436">
                  <c:v>321504</c:v>
                </c:pt>
                <c:pt idx="437">
                  <c:v>321632</c:v>
                </c:pt>
                <c:pt idx="438">
                  <c:v>322792</c:v>
                </c:pt>
                <c:pt idx="439">
                  <c:v>323936</c:v>
                </c:pt>
                <c:pt idx="440">
                  <c:v>324072</c:v>
                </c:pt>
                <c:pt idx="441">
                  <c:v>325240</c:v>
                </c:pt>
                <c:pt idx="442">
                  <c:v>326384</c:v>
                </c:pt>
                <c:pt idx="443">
                  <c:v>326512</c:v>
                </c:pt>
                <c:pt idx="444">
                  <c:v>327680</c:v>
                </c:pt>
                <c:pt idx="445">
                  <c:v>328824</c:v>
                </c:pt>
                <c:pt idx="446">
                  <c:v>0</c:v>
                </c:pt>
                <c:pt idx="447">
                  <c:v>328952</c:v>
                </c:pt>
                <c:pt idx="448">
                  <c:v>330112</c:v>
                </c:pt>
                <c:pt idx="449">
                  <c:v>331256</c:v>
                </c:pt>
                <c:pt idx="450">
                  <c:v>331384</c:v>
                </c:pt>
                <c:pt idx="451">
                  <c:v>332544</c:v>
                </c:pt>
                <c:pt idx="452">
                  <c:v>333688</c:v>
                </c:pt>
                <c:pt idx="453">
                  <c:v>333816</c:v>
                </c:pt>
                <c:pt idx="454">
                  <c:v>334976</c:v>
                </c:pt>
                <c:pt idx="455">
                  <c:v>336120</c:v>
                </c:pt>
                <c:pt idx="456">
                  <c:v>336248</c:v>
                </c:pt>
                <c:pt idx="457">
                  <c:v>337408</c:v>
                </c:pt>
                <c:pt idx="458">
                  <c:v>338560</c:v>
                </c:pt>
                <c:pt idx="459">
                  <c:v>338696</c:v>
                </c:pt>
                <c:pt idx="460">
                  <c:v>339856</c:v>
                </c:pt>
                <c:pt idx="461">
                  <c:v>341000</c:v>
                </c:pt>
                <c:pt idx="462">
                  <c:v>341128</c:v>
                </c:pt>
                <c:pt idx="463">
                  <c:v>342288</c:v>
                </c:pt>
                <c:pt idx="464">
                  <c:v>343432</c:v>
                </c:pt>
                <c:pt idx="465">
                  <c:v>343560</c:v>
                </c:pt>
                <c:pt idx="466">
                  <c:v>344064</c:v>
                </c:pt>
                <c:pt idx="467">
                  <c:v>344728</c:v>
                </c:pt>
                <c:pt idx="468">
                  <c:v>345872</c:v>
                </c:pt>
                <c:pt idx="469">
                  <c:v>3999992</c:v>
                </c:pt>
                <c:pt idx="470">
                  <c:v>346000</c:v>
                </c:pt>
                <c:pt idx="471">
                  <c:v>347160</c:v>
                </c:pt>
                <c:pt idx="472">
                  <c:v>348304</c:v>
                </c:pt>
                <c:pt idx="473">
                  <c:v>348432</c:v>
                </c:pt>
                <c:pt idx="474">
                  <c:v>349592</c:v>
                </c:pt>
                <c:pt idx="475">
                  <c:v>350736</c:v>
                </c:pt>
                <c:pt idx="476">
                  <c:v>350864</c:v>
                </c:pt>
                <c:pt idx="477">
                  <c:v>352032</c:v>
                </c:pt>
                <c:pt idx="478">
                  <c:v>353184</c:v>
                </c:pt>
                <c:pt idx="479">
                  <c:v>353312</c:v>
                </c:pt>
                <c:pt idx="480">
                  <c:v>354472</c:v>
                </c:pt>
                <c:pt idx="481">
                  <c:v>355616</c:v>
                </c:pt>
                <c:pt idx="482">
                  <c:v>355744</c:v>
                </c:pt>
                <c:pt idx="483">
                  <c:v>356904</c:v>
                </c:pt>
                <c:pt idx="484">
                  <c:v>358048</c:v>
                </c:pt>
                <c:pt idx="485">
                  <c:v>358176</c:v>
                </c:pt>
                <c:pt idx="486">
                  <c:v>359336</c:v>
                </c:pt>
                <c:pt idx="487">
                  <c:v>360448</c:v>
                </c:pt>
                <c:pt idx="488">
                  <c:v>360488</c:v>
                </c:pt>
                <c:pt idx="489">
                  <c:v>0</c:v>
                </c:pt>
                <c:pt idx="490">
                  <c:v>360616</c:v>
                </c:pt>
                <c:pt idx="491">
                  <c:v>361776</c:v>
                </c:pt>
                <c:pt idx="492">
                  <c:v>362920</c:v>
                </c:pt>
                <c:pt idx="493">
                  <c:v>363048</c:v>
                </c:pt>
                <c:pt idx="494">
                  <c:v>364208</c:v>
                </c:pt>
                <c:pt idx="495">
                  <c:v>365360</c:v>
                </c:pt>
                <c:pt idx="496">
                  <c:v>365496</c:v>
                </c:pt>
                <c:pt idx="497">
                  <c:v>366656</c:v>
                </c:pt>
                <c:pt idx="498">
                  <c:v>367800</c:v>
                </c:pt>
                <c:pt idx="499">
                  <c:v>367928</c:v>
                </c:pt>
                <c:pt idx="500">
                  <c:v>369088</c:v>
                </c:pt>
                <c:pt idx="501">
                  <c:v>370232</c:v>
                </c:pt>
                <c:pt idx="502">
                  <c:v>370360</c:v>
                </c:pt>
                <c:pt idx="503">
                  <c:v>371520</c:v>
                </c:pt>
                <c:pt idx="504">
                  <c:v>372664</c:v>
                </c:pt>
                <c:pt idx="505">
                  <c:v>372792</c:v>
                </c:pt>
                <c:pt idx="506">
                  <c:v>373952</c:v>
                </c:pt>
                <c:pt idx="507">
                  <c:v>375096</c:v>
                </c:pt>
                <c:pt idx="508">
                  <c:v>375224</c:v>
                </c:pt>
                <c:pt idx="509">
                  <c:v>376384</c:v>
                </c:pt>
                <c:pt idx="510">
                  <c:v>376832</c:v>
                </c:pt>
                <c:pt idx="511">
                  <c:v>377536</c:v>
                </c:pt>
                <c:pt idx="512">
                  <c:v>3999992</c:v>
                </c:pt>
                <c:pt idx="513">
                  <c:v>377664</c:v>
                </c:pt>
                <c:pt idx="514">
                  <c:v>378832</c:v>
                </c:pt>
                <c:pt idx="515">
                  <c:v>379984</c:v>
                </c:pt>
                <c:pt idx="516">
                  <c:v>380120</c:v>
                </c:pt>
                <c:pt idx="517">
                  <c:v>381280</c:v>
                </c:pt>
                <c:pt idx="518">
                  <c:v>382424</c:v>
                </c:pt>
                <c:pt idx="519">
                  <c:v>382552</c:v>
                </c:pt>
                <c:pt idx="520">
                  <c:v>383712</c:v>
                </c:pt>
                <c:pt idx="521">
                  <c:v>384856</c:v>
                </c:pt>
                <c:pt idx="522">
                  <c:v>384984</c:v>
                </c:pt>
                <c:pt idx="523">
                  <c:v>386144</c:v>
                </c:pt>
                <c:pt idx="524">
                  <c:v>387288</c:v>
                </c:pt>
                <c:pt idx="525">
                  <c:v>387416</c:v>
                </c:pt>
                <c:pt idx="526">
                  <c:v>388576</c:v>
                </c:pt>
                <c:pt idx="527">
                  <c:v>389720</c:v>
                </c:pt>
                <c:pt idx="528">
                  <c:v>389848</c:v>
                </c:pt>
                <c:pt idx="529">
                  <c:v>391008</c:v>
                </c:pt>
                <c:pt idx="530">
                  <c:v>392152</c:v>
                </c:pt>
                <c:pt idx="531">
                  <c:v>392288</c:v>
                </c:pt>
                <c:pt idx="532">
                  <c:v>393216</c:v>
                </c:pt>
                <c:pt idx="533">
                  <c:v>393464</c:v>
                </c:pt>
                <c:pt idx="534">
                  <c:v>394608</c:v>
                </c:pt>
                <c:pt idx="535">
                  <c:v>3999992</c:v>
                </c:pt>
                <c:pt idx="536">
                  <c:v>394736</c:v>
                </c:pt>
                <c:pt idx="537">
                  <c:v>395896</c:v>
                </c:pt>
                <c:pt idx="538">
                  <c:v>397040</c:v>
                </c:pt>
                <c:pt idx="539">
                  <c:v>397168</c:v>
                </c:pt>
                <c:pt idx="540">
                  <c:v>398328</c:v>
                </c:pt>
                <c:pt idx="541">
                  <c:v>399472</c:v>
                </c:pt>
                <c:pt idx="542">
                  <c:v>399600</c:v>
                </c:pt>
                <c:pt idx="543">
                  <c:v>400760</c:v>
                </c:pt>
                <c:pt idx="544">
                  <c:v>401904</c:v>
                </c:pt>
                <c:pt idx="545">
                  <c:v>402032</c:v>
                </c:pt>
                <c:pt idx="546">
                  <c:v>403192</c:v>
                </c:pt>
                <c:pt idx="547">
                  <c:v>404336</c:v>
                </c:pt>
                <c:pt idx="548">
                  <c:v>404464</c:v>
                </c:pt>
                <c:pt idx="549">
                  <c:v>405632</c:v>
                </c:pt>
                <c:pt idx="550">
                  <c:v>406784</c:v>
                </c:pt>
                <c:pt idx="551">
                  <c:v>406920</c:v>
                </c:pt>
                <c:pt idx="552">
                  <c:v>408080</c:v>
                </c:pt>
                <c:pt idx="553">
                  <c:v>409224</c:v>
                </c:pt>
                <c:pt idx="554">
                  <c:v>409352</c:v>
                </c:pt>
                <c:pt idx="555">
                  <c:v>409600</c:v>
                </c:pt>
                <c:pt idx="556">
                  <c:v>410520</c:v>
                </c:pt>
                <c:pt idx="557">
                  <c:v>411664</c:v>
                </c:pt>
                <c:pt idx="558">
                  <c:v>0</c:v>
                </c:pt>
                <c:pt idx="559">
                  <c:v>411792</c:v>
                </c:pt>
                <c:pt idx="560">
                  <c:v>412952</c:v>
                </c:pt>
                <c:pt idx="561">
                  <c:v>414096</c:v>
                </c:pt>
                <c:pt idx="562">
                  <c:v>414224</c:v>
                </c:pt>
                <c:pt idx="563">
                  <c:v>415384</c:v>
                </c:pt>
                <c:pt idx="564">
                  <c:v>416528</c:v>
                </c:pt>
                <c:pt idx="565">
                  <c:v>416656</c:v>
                </c:pt>
                <c:pt idx="566">
                  <c:v>417816</c:v>
                </c:pt>
                <c:pt idx="567">
                  <c:v>418960</c:v>
                </c:pt>
                <c:pt idx="568">
                  <c:v>419096</c:v>
                </c:pt>
                <c:pt idx="569">
                  <c:v>420264</c:v>
                </c:pt>
                <c:pt idx="570">
                  <c:v>421408</c:v>
                </c:pt>
                <c:pt idx="571">
                  <c:v>421536</c:v>
                </c:pt>
                <c:pt idx="572">
                  <c:v>422696</c:v>
                </c:pt>
                <c:pt idx="573">
                  <c:v>423840</c:v>
                </c:pt>
                <c:pt idx="574">
                  <c:v>423968</c:v>
                </c:pt>
                <c:pt idx="575">
                  <c:v>425128</c:v>
                </c:pt>
                <c:pt idx="576">
                  <c:v>425984</c:v>
                </c:pt>
                <c:pt idx="577">
                  <c:v>426280</c:v>
                </c:pt>
                <c:pt idx="578">
                  <c:v>3999992</c:v>
                </c:pt>
                <c:pt idx="579">
                  <c:v>426408</c:v>
                </c:pt>
                <c:pt idx="580">
                  <c:v>427568</c:v>
                </c:pt>
                <c:pt idx="581">
                  <c:v>428712</c:v>
                </c:pt>
                <c:pt idx="582">
                  <c:v>428840</c:v>
                </c:pt>
                <c:pt idx="583">
                  <c:v>430000</c:v>
                </c:pt>
                <c:pt idx="584">
                  <c:v>431144</c:v>
                </c:pt>
                <c:pt idx="585">
                  <c:v>431272</c:v>
                </c:pt>
                <c:pt idx="586">
                  <c:v>432432</c:v>
                </c:pt>
                <c:pt idx="587">
                  <c:v>433584</c:v>
                </c:pt>
                <c:pt idx="588">
                  <c:v>433720</c:v>
                </c:pt>
                <c:pt idx="589">
                  <c:v>434880</c:v>
                </c:pt>
                <c:pt idx="590">
                  <c:v>436024</c:v>
                </c:pt>
                <c:pt idx="591">
                  <c:v>436152</c:v>
                </c:pt>
                <c:pt idx="592">
                  <c:v>437312</c:v>
                </c:pt>
                <c:pt idx="593">
                  <c:v>438456</c:v>
                </c:pt>
                <c:pt idx="594">
                  <c:v>438584</c:v>
                </c:pt>
                <c:pt idx="595">
                  <c:v>439744</c:v>
                </c:pt>
                <c:pt idx="596">
                  <c:v>440888</c:v>
                </c:pt>
                <c:pt idx="597">
                  <c:v>441016</c:v>
                </c:pt>
                <c:pt idx="598">
                  <c:v>442176</c:v>
                </c:pt>
                <c:pt idx="599">
                  <c:v>442368</c:v>
                </c:pt>
                <c:pt idx="600">
                  <c:v>443328</c:v>
                </c:pt>
                <c:pt idx="601">
                  <c:v>0</c:v>
                </c:pt>
                <c:pt idx="602">
                  <c:v>443456</c:v>
                </c:pt>
                <c:pt idx="603">
                  <c:v>444616</c:v>
                </c:pt>
                <c:pt idx="604">
                  <c:v>445760</c:v>
                </c:pt>
                <c:pt idx="605">
                  <c:v>445888</c:v>
                </c:pt>
                <c:pt idx="606">
                  <c:v>447056</c:v>
                </c:pt>
                <c:pt idx="607">
                  <c:v>448200</c:v>
                </c:pt>
                <c:pt idx="608">
                  <c:v>448328</c:v>
                </c:pt>
                <c:pt idx="609">
                  <c:v>449488</c:v>
                </c:pt>
                <c:pt idx="610">
                  <c:v>450632</c:v>
                </c:pt>
                <c:pt idx="611">
                  <c:v>450760</c:v>
                </c:pt>
                <c:pt idx="612">
                  <c:v>451920</c:v>
                </c:pt>
                <c:pt idx="613">
                  <c:v>453064</c:v>
                </c:pt>
                <c:pt idx="614">
                  <c:v>453192</c:v>
                </c:pt>
                <c:pt idx="615">
                  <c:v>454352</c:v>
                </c:pt>
                <c:pt idx="616">
                  <c:v>455496</c:v>
                </c:pt>
                <c:pt idx="617">
                  <c:v>455624</c:v>
                </c:pt>
                <c:pt idx="618">
                  <c:v>456784</c:v>
                </c:pt>
                <c:pt idx="619">
                  <c:v>457928</c:v>
                </c:pt>
                <c:pt idx="620">
                  <c:v>458056</c:v>
                </c:pt>
                <c:pt idx="621">
                  <c:v>458752</c:v>
                </c:pt>
                <c:pt idx="622">
                  <c:v>459224</c:v>
                </c:pt>
                <c:pt idx="623">
                  <c:v>460376</c:v>
                </c:pt>
                <c:pt idx="624">
                  <c:v>3999992</c:v>
                </c:pt>
                <c:pt idx="625">
                  <c:v>460512</c:v>
                </c:pt>
                <c:pt idx="626">
                  <c:v>461672</c:v>
                </c:pt>
                <c:pt idx="627">
                  <c:v>462816</c:v>
                </c:pt>
                <c:pt idx="628">
                  <c:v>462944</c:v>
                </c:pt>
                <c:pt idx="629">
                  <c:v>464104</c:v>
                </c:pt>
                <c:pt idx="630">
                  <c:v>465248</c:v>
                </c:pt>
                <c:pt idx="631">
                  <c:v>465376</c:v>
                </c:pt>
                <c:pt idx="632">
                  <c:v>466536</c:v>
                </c:pt>
                <c:pt idx="633">
                  <c:v>467680</c:v>
                </c:pt>
                <c:pt idx="634">
                  <c:v>467808</c:v>
                </c:pt>
                <c:pt idx="635">
                  <c:v>468968</c:v>
                </c:pt>
                <c:pt idx="636">
                  <c:v>470112</c:v>
                </c:pt>
                <c:pt idx="637">
                  <c:v>470240</c:v>
                </c:pt>
                <c:pt idx="638">
                  <c:v>471400</c:v>
                </c:pt>
                <c:pt idx="639">
                  <c:v>472544</c:v>
                </c:pt>
                <c:pt idx="640">
                  <c:v>472672</c:v>
                </c:pt>
                <c:pt idx="641">
                  <c:v>473840</c:v>
                </c:pt>
                <c:pt idx="642">
                  <c:v>474992</c:v>
                </c:pt>
                <c:pt idx="643">
                  <c:v>475136</c:v>
                </c:pt>
                <c:pt idx="644">
                  <c:v>476296</c:v>
                </c:pt>
                <c:pt idx="645">
                  <c:v>477440</c:v>
                </c:pt>
                <c:pt idx="646">
                  <c:v>0</c:v>
                </c:pt>
                <c:pt idx="647">
                  <c:v>477568</c:v>
                </c:pt>
                <c:pt idx="648">
                  <c:v>478728</c:v>
                </c:pt>
                <c:pt idx="649">
                  <c:v>479872</c:v>
                </c:pt>
                <c:pt idx="650">
                  <c:v>480000</c:v>
                </c:pt>
                <c:pt idx="651">
                  <c:v>481160</c:v>
                </c:pt>
                <c:pt idx="652">
                  <c:v>482304</c:v>
                </c:pt>
                <c:pt idx="653">
                  <c:v>482432</c:v>
                </c:pt>
                <c:pt idx="654">
                  <c:v>483592</c:v>
                </c:pt>
                <c:pt idx="655">
                  <c:v>484736</c:v>
                </c:pt>
                <c:pt idx="656">
                  <c:v>484864</c:v>
                </c:pt>
                <c:pt idx="657">
                  <c:v>486024</c:v>
                </c:pt>
                <c:pt idx="658">
                  <c:v>487168</c:v>
                </c:pt>
                <c:pt idx="659">
                  <c:v>487304</c:v>
                </c:pt>
                <c:pt idx="660">
                  <c:v>488472</c:v>
                </c:pt>
                <c:pt idx="661">
                  <c:v>489616</c:v>
                </c:pt>
                <c:pt idx="662">
                  <c:v>489744</c:v>
                </c:pt>
                <c:pt idx="663">
                  <c:v>490904</c:v>
                </c:pt>
                <c:pt idx="664">
                  <c:v>491520</c:v>
                </c:pt>
                <c:pt idx="665">
                  <c:v>492056</c:v>
                </c:pt>
                <c:pt idx="666">
                  <c:v>3999992</c:v>
                </c:pt>
                <c:pt idx="667">
                  <c:v>492184</c:v>
                </c:pt>
                <c:pt idx="668">
                  <c:v>493344</c:v>
                </c:pt>
                <c:pt idx="669">
                  <c:v>494488</c:v>
                </c:pt>
                <c:pt idx="670">
                  <c:v>494616</c:v>
                </c:pt>
                <c:pt idx="671">
                  <c:v>495776</c:v>
                </c:pt>
                <c:pt idx="672">
                  <c:v>496920</c:v>
                </c:pt>
                <c:pt idx="673">
                  <c:v>497048</c:v>
                </c:pt>
                <c:pt idx="674">
                  <c:v>498208</c:v>
                </c:pt>
                <c:pt idx="675">
                  <c:v>499352</c:v>
                </c:pt>
                <c:pt idx="676">
                  <c:v>499480</c:v>
                </c:pt>
                <c:pt idx="677">
                  <c:v>500648</c:v>
                </c:pt>
                <c:pt idx="678">
                  <c:v>501800</c:v>
                </c:pt>
                <c:pt idx="679">
                  <c:v>501936</c:v>
                </c:pt>
                <c:pt idx="680">
                  <c:v>503096</c:v>
                </c:pt>
                <c:pt idx="681">
                  <c:v>504240</c:v>
                </c:pt>
                <c:pt idx="682">
                  <c:v>504368</c:v>
                </c:pt>
                <c:pt idx="683">
                  <c:v>505528</c:v>
                </c:pt>
                <c:pt idx="684">
                  <c:v>506672</c:v>
                </c:pt>
                <c:pt idx="685">
                  <c:v>506800</c:v>
                </c:pt>
                <c:pt idx="686">
                  <c:v>507904</c:v>
                </c:pt>
                <c:pt idx="687">
                  <c:v>507968</c:v>
                </c:pt>
                <c:pt idx="688">
                  <c:v>509112</c:v>
                </c:pt>
                <c:pt idx="689">
                  <c:v>3999992</c:v>
                </c:pt>
                <c:pt idx="690">
                  <c:v>509240</c:v>
                </c:pt>
                <c:pt idx="691">
                  <c:v>510400</c:v>
                </c:pt>
                <c:pt idx="692">
                  <c:v>511544</c:v>
                </c:pt>
                <c:pt idx="693">
                  <c:v>511672</c:v>
                </c:pt>
                <c:pt idx="694">
                  <c:v>512832</c:v>
                </c:pt>
                <c:pt idx="695">
                  <c:v>513976</c:v>
                </c:pt>
                <c:pt idx="696">
                  <c:v>514112</c:v>
                </c:pt>
                <c:pt idx="697">
                  <c:v>515280</c:v>
                </c:pt>
                <c:pt idx="698">
                  <c:v>516424</c:v>
                </c:pt>
                <c:pt idx="699">
                  <c:v>516552</c:v>
                </c:pt>
                <c:pt idx="700">
                  <c:v>517712</c:v>
                </c:pt>
                <c:pt idx="701">
                  <c:v>518856</c:v>
                </c:pt>
                <c:pt idx="702">
                  <c:v>518984</c:v>
                </c:pt>
                <c:pt idx="703">
                  <c:v>520144</c:v>
                </c:pt>
                <c:pt idx="704">
                  <c:v>521288</c:v>
                </c:pt>
                <c:pt idx="705">
                  <c:v>521416</c:v>
                </c:pt>
                <c:pt idx="706">
                  <c:v>522576</c:v>
                </c:pt>
                <c:pt idx="707">
                  <c:v>523720</c:v>
                </c:pt>
                <c:pt idx="708">
                  <c:v>523848</c:v>
                </c:pt>
                <c:pt idx="709">
                  <c:v>524288</c:v>
                </c:pt>
                <c:pt idx="710">
                  <c:v>525016</c:v>
                </c:pt>
                <c:pt idx="711">
                  <c:v>526160</c:v>
                </c:pt>
                <c:pt idx="712">
                  <c:v>0</c:v>
                </c:pt>
                <c:pt idx="713">
                  <c:v>526288</c:v>
                </c:pt>
                <c:pt idx="714">
                  <c:v>527448</c:v>
                </c:pt>
                <c:pt idx="715">
                  <c:v>528600</c:v>
                </c:pt>
                <c:pt idx="716">
                  <c:v>528736</c:v>
                </c:pt>
                <c:pt idx="717">
                  <c:v>529896</c:v>
                </c:pt>
                <c:pt idx="718">
                  <c:v>531040</c:v>
                </c:pt>
                <c:pt idx="719">
                  <c:v>531168</c:v>
                </c:pt>
                <c:pt idx="720">
                  <c:v>532328</c:v>
                </c:pt>
                <c:pt idx="721">
                  <c:v>533472</c:v>
                </c:pt>
                <c:pt idx="722">
                  <c:v>533600</c:v>
                </c:pt>
                <c:pt idx="723">
                  <c:v>534760</c:v>
                </c:pt>
                <c:pt idx="724">
                  <c:v>535904</c:v>
                </c:pt>
                <c:pt idx="725">
                  <c:v>536032</c:v>
                </c:pt>
                <c:pt idx="726">
                  <c:v>537192</c:v>
                </c:pt>
                <c:pt idx="727">
                  <c:v>538336</c:v>
                </c:pt>
                <c:pt idx="728">
                  <c:v>538464</c:v>
                </c:pt>
                <c:pt idx="729">
                  <c:v>539624</c:v>
                </c:pt>
                <c:pt idx="730">
                  <c:v>540672</c:v>
                </c:pt>
                <c:pt idx="731">
                  <c:v>540776</c:v>
                </c:pt>
                <c:pt idx="732">
                  <c:v>3999992</c:v>
                </c:pt>
                <c:pt idx="733">
                  <c:v>540912</c:v>
                </c:pt>
                <c:pt idx="734">
                  <c:v>542080</c:v>
                </c:pt>
                <c:pt idx="735">
                  <c:v>543224</c:v>
                </c:pt>
                <c:pt idx="736">
                  <c:v>543352</c:v>
                </c:pt>
                <c:pt idx="737">
                  <c:v>544512</c:v>
                </c:pt>
                <c:pt idx="738">
                  <c:v>545656</c:v>
                </c:pt>
                <c:pt idx="739">
                  <c:v>545784</c:v>
                </c:pt>
                <c:pt idx="740">
                  <c:v>546944</c:v>
                </c:pt>
                <c:pt idx="741">
                  <c:v>548088</c:v>
                </c:pt>
                <c:pt idx="742">
                  <c:v>548216</c:v>
                </c:pt>
                <c:pt idx="743">
                  <c:v>549376</c:v>
                </c:pt>
                <c:pt idx="744">
                  <c:v>550520</c:v>
                </c:pt>
                <c:pt idx="745">
                  <c:v>550648</c:v>
                </c:pt>
                <c:pt idx="746">
                  <c:v>551808</c:v>
                </c:pt>
                <c:pt idx="747">
                  <c:v>552952</c:v>
                </c:pt>
                <c:pt idx="748">
                  <c:v>553080</c:v>
                </c:pt>
                <c:pt idx="749">
                  <c:v>554240</c:v>
                </c:pt>
                <c:pt idx="750">
                  <c:v>555392</c:v>
                </c:pt>
                <c:pt idx="751">
                  <c:v>555528</c:v>
                </c:pt>
                <c:pt idx="752">
                  <c:v>556688</c:v>
                </c:pt>
                <c:pt idx="753">
                  <c:v>557056</c:v>
                </c:pt>
                <c:pt idx="754">
                  <c:v>557840</c:v>
                </c:pt>
                <c:pt idx="755">
                  <c:v>0</c:v>
                </c:pt>
                <c:pt idx="756">
                  <c:v>557968</c:v>
                </c:pt>
                <c:pt idx="757">
                  <c:v>559128</c:v>
                </c:pt>
                <c:pt idx="758">
                  <c:v>560272</c:v>
                </c:pt>
                <c:pt idx="759">
                  <c:v>560400</c:v>
                </c:pt>
                <c:pt idx="760">
                  <c:v>561560</c:v>
                </c:pt>
                <c:pt idx="761">
                  <c:v>562704</c:v>
                </c:pt>
                <c:pt idx="762">
                  <c:v>562832</c:v>
                </c:pt>
                <c:pt idx="763">
                  <c:v>563992</c:v>
                </c:pt>
                <c:pt idx="764">
                  <c:v>565136</c:v>
                </c:pt>
                <c:pt idx="765">
                  <c:v>565264</c:v>
                </c:pt>
                <c:pt idx="766">
                  <c:v>566432</c:v>
                </c:pt>
                <c:pt idx="767">
                  <c:v>567584</c:v>
                </c:pt>
                <c:pt idx="768">
                  <c:v>567720</c:v>
                </c:pt>
                <c:pt idx="769">
                  <c:v>568896</c:v>
                </c:pt>
                <c:pt idx="770">
                  <c:v>570056</c:v>
                </c:pt>
                <c:pt idx="771">
                  <c:v>570200</c:v>
                </c:pt>
                <c:pt idx="772">
                  <c:v>571376</c:v>
                </c:pt>
                <c:pt idx="773">
                  <c:v>572520</c:v>
                </c:pt>
                <c:pt idx="774">
                  <c:v>572648</c:v>
                </c:pt>
                <c:pt idx="775">
                  <c:v>573440</c:v>
                </c:pt>
                <c:pt idx="776">
                  <c:v>573816</c:v>
                </c:pt>
                <c:pt idx="777">
                  <c:v>3999992</c:v>
                </c:pt>
                <c:pt idx="778">
                  <c:v>574960</c:v>
                </c:pt>
                <c:pt idx="779">
                  <c:v>575088</c:v>
                </c:pt>
                <c:pt idx="780">
                  <c:v>576248</c:v>
                </c:pt>
                <c:pt idx="781">
                  <c:v>577392</c:v>
                </c:pt>
                <c:pt idx="782">
                  <c:v>577520</c:v>
                </c:pt>
                <c:pt idx="783">
                  <c:v>578680</c:v>
                </c:pt>
                <c:pt idx="784">
                  <c:v>579824</c:v>
                </c:pt>
                <c:pt idx="785">
                  <c:v>579952</c:v>
                </c:pt>
                <c:pt idx="786">
                  <c:v>581112</c:v>
                </c:pt>
                <c:pt idx="787">
                  <c:v>582256</c:v>
                </c:pt>
                <c:pt idx="788">
                  <c:v>582392</c:v>
                </c:pt>
                <c:pt idx="789">
                  <c:v>583552</c:v>
                </c:pt>
                <c:pt idx="790">
                  <c:v>584696</c:v>
                </c:pt>
                <c:pt idx="791">
                  <c:v>584824</c:v>
                </c:pt>
                <c:pt idx="792">
                  <c:v>585984</c:v>
                </c:pt>
                <c:pt idx="793">
                  <c:v>587128</c:v>
                </c:pt>
                <c:pt idx="794">
                  <c:v>587256</c:v>
                </c:pt>
                <c:pt idx="795">
                  <c:v>588416</c:v>
                </c:pt>
                <c:pt idx="796">
                  <c:v>589560</c:v>
                </c:pt>
                <c:pt idx="797">
                  <c:v>589688</c:v>
                </c:pt>
                <c:pt idx="798">
                  <c:v>589824</c:v>
                </c:pt>
                <c:pt idx="799">
                  <c:v>590856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9B-4677-9DD0-E001D8DFD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038767"/>
        <c:axId val="1244207887"/>
      </c:scatterChart>
      <c:valAx>
        <c:axId val="91203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4207887"/>
        <c:crosses val="autoZero"/>
        <c:crossBetween val="midCat"/>
      </c:valAx>
      <c:valAx>
        <c:axId val="124420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203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190499</xdr:colOff>
      <xdr:row>11</xdr:row>
      <xdr:rowOff>76200</xdr:rowOff>
    </xdr:from>
    <xdr:to>
      <xdr:col>18</xdr:col>
      <xdr:colOff>295274</xdr:colOff>
      <xdr:row>30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C522A06-CF13-4995-A924-D1ED47037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00"/>
  <sheetViews>
    <sheetView tabSelected="1" topLeftCell="A4" workbookViewId="0">
      <selection activeCell="E13" sqref="E13"/>
    </sheetView>
  </sheetViews>
  <sheetFormatPr defaultRowHeight="16.5" x14ac:dyDescent="0.3"/>
  <sheetData>
    <row r="1" spans="1:2" x14ac:dyDescent="0.3">
      <c r="A1">
        <v>96</v>
      </c>
      <c r="B1" t="s">
        <v>0</v>
      </c>
    </row>
    <row r="2" spans="1:2" x14ac:dyDescent="0.3">
      <c r="A2">
        <v>1240</v>
      </c>
      <c r="B2" t="s">
        <v>1</v>
      </c>
    </row>
    <row r="3" spans="1:2" x14ac:dyDescent="0.3">
      <c r="A3">
        <v>2368</v>
      </c>
      <c r="B3" t="s">
        <v>2</v>
      </c>
    </row>
    <row r="4" spans="1:2" x14ac:dyDescent="0.3">
      <c r="A4">
        <v>2480</v>
      </c>
      <c r="B4" t="s">
        <v>3</v>
      </c>
    </row>
    <row r="5" spans="1:2" x14ac:dyDescent="0.3">
      <c r="A5">
        <v>3624</v>
      </c>
      <c r="B5" t="s">
        <v>4</v>
      </c>
    </row>
    <row r="6" spans="1:2" x14ac:dyDescent="0.3">
      <c r="A6">
        <v>4752</v>
      </c>
      <c r="B6" t="s">
        <v>5</v>
      </c>
    </row>
    <row r="7" spans="1:2" x14ac:dyDescent="0.3">
      <c r="A7">
        <v>4864</v>
      </c>
      <c r="B7" t="s">
        <v>6</v>
      </c>
    </row>
    <row r="8" spans="1:2" x14ac:dyDescent="0.3">
      <c r="A8">
        <v>6008</v>
      </c>
      <c r="B8" t="s">
        <v>7</v>
      </c>
    </row>
    <row r="9" spans="1:2" x14ac:dyDescent="0.3">
      <c r="A9">
        <v>7136</v>
      </c>
      <c r="B9" t="s">
        <v>8</v>
      </c>
    </row>
    <row r="10" spans="1:2" x14ac:dyDescent="0.3">
      <c r="A10">
        <v>7248</v>
      </c>
      <c r="B10" t="s">
        <v>9</v>
      </c>
    </row>
    <row r="11" spans="1:2" x14ac:dyDescent="0.3">
      <c r="A11">
        <v>8392</v>
      </c>
      <c r="B11" t="s">
        <v>10</v>
      </c>
    </row>
    <row r="12" spans="1:2" x14ac:dyDescent="0.3">
      <c r="A12">
        <v>9520</v>
      </c>
      <c r="B12" t="s">
        <v>11</v>
      </c>
    </row>
    <row r="13" spans="1:2" x14ac:dyDescent="0.3">
      <c r="A13">
        <v>9632</v>
      </c>
      <c r="B13" t="s">
        <v>12</v>
      </c>
    </row>
    <row r="14" spans="1:2" x14ac:dyDescent="0.3">
      <c r="A14">
        <v>10776</v>
      </c>
      <c r="B14" t="s">
        <v>13</v>
      </c>
    </row>
    <row r="15" spans="1:2" x14ac:dyDescent="0.3">
      <c r="A15">
        <v>11904</v>
      </c>
      <c r="B15" t="s">
        <v>14</v>
      </c>
    </row>
    <row r="16" spans="1:2" x14ac:dyDescent="0.3">
      <c r="A16">
        <v>12016</v>
      </c>
      <c r="B16" t="s">
        <v>15</v>
      </c>
    </row>
    <row r="17" spans="1:2" x14ac:dyDescent="0.3">
      <c r="A17">
        <v>13160</v>
      </c>
      <c r="B17" t="s">
        <v>16</v>
      </c>
    </row>
    <row r="18" spans="1:2" x14ac:dyDescent="0.3">
      <c r="A18">
        <v>14288</v>
      </c>
      <c r="B18" t="s">
        <v>17</v>
      </c>
    </row>
    <row r="19" spans="1:2" x14ac:dyDescent="0.3">
      <c r="A19">
        <v>14400</v>
      </c>
      <c r="B19" t="s">
        <v>18</v>
      </c>
    </row>
    <row r="20" spans="1:2" x14ac:dyDescent="0.3">
      <c r="A20">
        <v>15544</v>
      </c>
      <c r="B20" t="s">
        <v>19</v>
      </c>
    </row>
    <row r="21" spans="1:2" x14ac:dyDescent="0.3">
      <c r="A21">
        <v>16384</v>
      </c>
      <c r="B21" t="s">
        <v>20</v>
      </c>
    </row>
    <row r="22" spans="1:2" x14ac:dyDescent="0.3">
      <c r="A22">
        <v>16688</v>
      </c>
      <c r="B22" t="s">
        <v>21</v>
      </c>
    </row>
    <row r="23" spans="1:2" x14ac:dyDescent="0.3">
      <c r="A23">
        <v>3999992</v>
      </c>
      <c r="B23" t="s">
        <v>22</v>
      </c>
    </row>
    <row r="24" spans="1:2" x14ac:dyDescent="0.3">
      <c r="A24">
        <v>16808</v>
      </c>
      <c r="B24" t="s">
        <v>23</v>
      </c>
    </row>
    <row r="25" spans="1:2" x14ac:dyDescent="0.3">
      <c r="A25">
        <v>17960</v>
      </c>
      <c r="B25" t="s">
        <v>24</v>
      </c>
    </row>
    <row r="26" spans="1:2" x14ac:dyDescent="0.3">
      <c r="A26">
        <v>19096</v>
      </c>
      <c r="B26" t="s">
        <v>25</v>
      </c>
    </row>
    <row r="27" spans="1:2" x14ac:dyDescent="0.3">
      <c r="A27">
        <v>19216</v>
      </c>
      <c r="B27" t="s">
        <v>26</v>
      </c>
    </row>
    <row r="28" spans="1:2" x14ac:dyDescent="0.3">
      <c r="A28">
        <v>20376</v>
      </c>
      <c r="B28" t="s">
        <v>27</v>
      </c>
    </row>
    <row r="29" spans="1:2" x14ac:dyDescent="0.3">
      <c r="A29">
        <v>21512</v>
      </c>
      <c r="B29" t="s">
        <v>28</v>
      </c>
    </row>
    <row r="30" spans="1:2" x14ac:dyDescent="0.3">
      <c r="A30">
        <v>21640</v>
      </c>
      <c r="B30" t="s">
        <v>29</v>
      </c>
    </row>
    <row r="31" spans="1:2" x14ac:dyDescent="0.3">
      <c r="A31">
        <v>22792</v>
      </c>
      <c r="B31" t="s">
        <v>30</v>
      </c>
    </row>
    <row r="32" spans="1:2" x14ac:dyDescent="0.3">
      <c r="A32">
        <v>23928</v>
      </c>
      <c r="B32" t="s">
        <v>31</v>
      </c>
    </row>
    <row r="33" spans="1:2" x14ac:dyDescent="0.3">
      <c r="A33">
        <v>24048</v>
      </c>
      <c r="B33" t="s">
        <v>32</v>
      </c>
    </row>
    <row r="34" spans="1:2" x14ac:dyDescent="0.3">
      <c r="A34">
        <v>25200</v>
      </c>
      <c r="B34" t="s">
        <v>33</v>
      </c>
    </row>
    <row r="35" spans="1:2" x14ac:dyDescent="0.3">
      <c r="A35">
        <v>26336</v>
      </c>
      <c r="B35" t="s">
        <v>34</v>
      </c>
    </row>
    <row r="36" spans="1:2" x14ac:dyDescent="0.3">
      <c r="A36">
        <v>26456</v>
      </c>
      <c r="B36" t="s">
        <v>35</v>
      </c>
    </row>
    <row r="37" spans="1:2" x14ac:dyDescent="0.3">
      <c r="A37">
        <v>27608</v>
      </c>
      <c r="B37" t="s">
        <v>36</v>
      </c>
    </row>
    <row r="38" spans="1:2" x14ac:dyDescent="0.3">
      <c r="A38">
        <v>28744</v>
      </c>
      <c r="B38" t="s">
        <v>37</v>
      </c>
    </row>
    <row r="39" spans="1:2" x14ac:dyDescent="0.3">
      <c r="A39">
        <v>28864</v>
      </c>
      <c r="B39" t="s">
        <v>38</v>
      </c>
    </row>
    <row r="40" spans="1:2" x14ac:dyDescent="0.3">
      <c r="A40">
        <v>30016</v>
      </c>
      <c r="B40" t="s">
        <v>39</v>
      </c>
    </row>
    <row r="41" spans="1:2" x14ac:dyDescent="0.3">
      <c r="A41">
        <v>31152</v>
      </c>
      <c r="B41" t="s">
        <v>40</v>
      </c>
    </row>
    <row r="42" spans="1:2" x14ac:dyDescent="0.3">
      <c r="A42">
        <v>31272</v>
      </c>
      <c r="B42" t="s">
        <v>41</v>
      </c>
    </row>
    <row r="43" spans="1:2" x14ac:dyDescent="0.3">
      <c r="A43">
        <v>32424</v>
      </c>
      <c r="B43" t="s">
        <v>42</v>
      </c>
    </row>
    <row r="44" spans="1:2" x14ac:dyDescent="0.3">
      <c r="A44">
        <v>32768</v>
      </c>
      <c r="B44" t="s">
        <v>43</v>
      </c>
    </row>
    <row r="45" spans="1:2" x14ac:dyDescent="0.3">
      <c r="A45">
        <v>33568</v>
      </c>
      <c r="B45" t="s">
        <v>44</v>
      </c>
    </row>
    <row r="46" spans="1:2" x14ac:dyDescent="0.3">
      <c r="A46">
        <v>0</v>
      </c>
      <c r="B46" t="s">
        <v>45</v>
      </c>
    </row>
    <row r="47" spans="1:2" x14ac:dyDescent="0.3">
      <c r="A47">
        <v>33688</v>
      </c>
      <c r="B47" t="s">
        <v>46</v>
      </c>
    </row>
    <row r="48" spans="1:2" x14ac:dyDescent="0.3">
      <c r="A48">
        <v>34840</v>
      </c>
      <c r="B48" t="s">
        <v>47</v>
      </c>
    </row>
    <row r="49" spans="1:2" x14ac:dyDescent="0.3">
      <c r="A49">
        <v>35976</v>
      </c>
      <c r="B49" t="s">
        <v>48</v>
      </c>
    </row>
    <row r="50" spans="1:2" x14ac:dyDescent="0.3">
      <c r="A50">
        <v>36096</v>
      </c>
      <c r="B50" t="s">
        <v>49</v>
      </c>
    </row>
    <row r="51" spans="1:2" x14ac:dyDescent="0.3">
      <c r="A51">
        <v>37248</v>
      </c>
      <c r="B51" t="s">
        <v>50</v>
      </c>
    </row>
    <row r="52" spans="1:2" x14ac:dyDescent="0.3">
      <c r="A52">
        <v>38384</v>
      </c>
      <c r="B52" t="s">
        <v>51</v>
      </c>
    </row>
    <row r="53" spans="1:2" x14ac:dyDescent="0.3">
      <c r="A53">
        <v>38504</v>
      </c>
      <c r="B53" t="s">
        <v>52</v>
      </c>
    </row>
    <row r="54" spans="1:2" x14ac:dyDescent="0.3">
      <c r="A54">
        <v>39656</v>
      </c>
      <c r="B54" t="s">
        <v>53</v>
      </c>
    </row>
    <row r="55" spans="1:2" x14ac:dyDescent="0.3">
      <c r="A55">
        <v>40792</v>
      </c>
      <c r="B55" t="s">
        <v>54</v>
      </c>
    </row>
    <row r="56" spans="1:2" x14ac:dyDescent="0.3">
      <c r="A56">
        <v>40920</v>
      </c>
      <c r="B56" t="s">
        <v>55</v>
      </c>
    </row>
    <row r="57" spans="1:2" x14ac:dyDescent="0.3">
      <c r="A57">
        <v>42072</v>
      </c>
      <c r="B57" t="s">
        <v>56</v>
      </c>
    </row>
    <row r="58" spans="1:2" x14ac:dyDescent="0.3">
      <c r="A58">
        <v>43208</v>
      </c>
      <c r="B58" t="s">
        <v>57</v>
      </c>
    </row>
    <row r="59" spans="1:2" x14ac:dyDescent="0.3">
      <c r="A59">
        <v>43328</v>
      </c>
      <c r="B59" t="s">
        <v>58</v>
      </c>
    </row>
    <row r="60" spans="1:2" x14ac:dyDescent="0.3">
      <c r="A60">
        <v>44480</v>
      </c>
      <c r="B60" t="s">
        <v>59</v>
      </c>
    </row>
    <row r="61" spans="1:2" x14ac:dyDescent="0.3">
      <c r="A61">
        <v>45616</v>
      </c>
      <c r="B61" t="s">
        <v>60</v>
      </c>
    </row>
    <row r="62" spans="1:2" x14ac:dyDescent="0.3">
      <c r="A62">
        <v>45736</v>
      </c>
      <c r="B62" t="s">
        <v>61</v>
      </c>
    </row>
    <row r="63" spans="1:2" x14ac:dyDescent="0.3">
      <c r="A63">
        <v>46888</v>
      </c>
      <c r="B63" t="s">
        <v>62</v>
      </c>
    </row>
    <row r="64" spans="1:2" x14ac:dyDescent="0.3">
      <c r="A64">
        <v>48024</v>
      </c>
      <c r="B64" t="s">
        <v>63</v>
      </c>
    </row>
    <row r="65" spans="1:2" x14ac:dyDescent="0.3">
      <c r="A65">
        <v>48144</v>
      </c>
      <c r="B65" t="s">
        <v>64</v>
      </c>
    </row>
    <row r="66" spans="1:2" x14ac:dyDescent="0.3">
      <c r="A66">
        <v>49152</v>
      </c>
      <c r="B66" t="s">
        <v>65</v>
      </c>
    </row>
    <row r="67" spans="1:2" x14ac:dyDescent="0.3">
      <c r="A67">
        <v>49304</v>
      </c>
      <c r="B67" t="s">
        <v>66</v>
      </c>
    </row>
    <row r="68" spans="1:2" x14ac:dyDescent="0.3">
      <c r="A68">
        <v>50440</v>
      </c>
      <c r="B68" t="s">
        <v>67</v>
      </c>
    </row>
    <row r="69" spans="1:2" x14ac:dyDescent="0.3">
      <c r="A69">
        <v>3999992</v>
      </c>
      <c r="B69" t="s">
        <v>68</v>
      </c>
    </row>
    <row r="70" spans="1:2" x14ac:dyDescent="0.3">
      <c r="A70">
        <v>50560</v>
      </c>
      <c r="B70" t="s">
        <v>69</v>
      </c>
    </row>
    <row r="71" spans="1:2" x14ac:dyDescent="0.3">
      <c r="A71">
        <v>51712</v>
      </c>
      <c r="B71" t="s">
        <v>70</v>
      </c>
    </row>
    <row r="72" spans="1:2" x14ac:dyDescent="0.3">
      <c r="A72">
        <v>52848</v>
      </c>
      <c r="B72" t="s">
        <v>71</v>
      </c>
    </row>
    <row r="73" spans="1:2" x14ac:dyDescent="0.3">
      <c r="A73">
        <v>52968</v>
      </c>
      <c r="B73" t="s">
        <v>72</v>
      </c>
    </row>
    <row r="74" spans="1:2" x14ac:dyDescent="0.3">
      <c r="A74">
        <v>54120</v>
      </c>
      <c r="B74" t="s">
        <v>73</v>
      </c>
    </row>
    <row r="75" spans="1:2" x14ac:dyDescent="0.3">
      <c r="A75">
        <v>55256</v>
      </c>
      <c r="B75" t="s">
        <v>74</v>
      </c>
    </row>
    <row r="76" spans="1:2" x14ac:dyDescent="0.3">
      <c r="A76">
        <v>55376</v>
      </c>
      <c r="B76" t="s">
        <v>75</v>
      </c>
    </row>
    <row r="77" spans="1:2" x14ac:dyDescent="0.3">
      <c r="A77">
        <v>56528</v>
      </c>
      <c r="B77" t="s">
        <v>76</v>
      </c>
    </row>
    <row r="78" spans="1:2" x14ac:dyDescent="0.3">
      <c r="A78">
        <v>57664</v>
      </c>
      <c r="B78" t="s">
        <v>77</v>
      </c>
    </row>
    <row r="79" spans="1:2" x14ac:dyDescent="0.3">
      <c r="A79">
        <v>57784</v>
      </c>
      <c r="B79" t="s">
        <v>78</v>
      </c>
    </row>
    <row r="80" spans="1:2" x14ac:dyDescent="0.3">
      <c r="A80">
        <v>58936</v>
      </c>
      <c r="B80" t="s">
        <v>79</v>
      </c>
    </row>
    <row r="81" spans="1:2" x14ac:dyDescent="0.3">
      <c r="A81">
        <v>60072</v>
      </c>
      <c r="B81" t="s">
        <v>80</v>
      </c>
    </row>
    <row r="82" spans="1:2" x14ac:dyDescent="0.3">
      <c r="A82">
        <v>60192</v>
      </c>
      <c r="B82" t="s">
        <v>81</v>
      </c>
    </row>
    <row r="83" spans="1:2" x14ac:dyDescent="0.3">
      <c r="A83">
        <v>61352</v>
      </c>
      <c r="B83" t="s">
        <v>82</v>
      </c>
    </row>
    <row r="84" spans="1:2" x14ac:dyDescent="0.3">
      <c r="A84">
        <v>62488</v>
      </c>
      <c r="B84" t="s">
        <v>83</v>
      </c>
    </row>
    <row r="85" spans="1:2" x14ac:dyDescent="0.3">
      <c r="A85">
        <v>62616</v>
      </c>
      <c r="B85" t="s">
        <v>84</v>
      </c>
    </row>
    <row r="86" spans="1:2" x14ac:dyDescent="0.3">
      <c r="A86">
        <v>63768</v>
      </c>
      <c r="B86" t="s">
        <v>85</v>
      </c>
    </row>
    <row r="87" spans="1:2" x14ac:dyDescent="0.3">
      <c r="A87">
        <v>64904</v>
      </c>
      <c r="B87" t="s">
        <v>86</v>
      </c>
    </row>
    <row r="88" spans="1:2" x14ac:dyDescent="0.3">
      <c r="A88">
        <v>65024</v>
      </c>
      <c r="B88" t="s">
        <v>87</v>
      </c>
    </row>
    <row r="89" spans="1:2" x14ac:dyDescent="0.3">
      <c r="A89">
        <v>65536</v>
      </c>
      <c r="B89" t="s">
        <v>88</v>
      </c>
    </row>
    <row r="90" spans="1:2" x14ac:dyDescent="0.3">
      <c r="A90">
        <v>66184</v>
      </c>
      <c r="B90" t="s">
        <v>89</v>
      </c>
    </row>
    <row r="91" spans="1:2" x14ac:dyDescent="0.3">
      <c r="A91">
        <v>67320</v>
      </c>
      <c r="B91" t="s">
        <v>90</v>
      </c>
    </row>
    <row r="92" spans="1:2" x14ac:dyDescent="0.3">
      <c r="A92">
        <v>0</v>
      </c>
      <c r="B92" t="s">
        <v>91</v>
      </c>
    </row>
    <row r="93" spans="1:2" x14ac:dyDescent="0.3">
      <c r="A93">
        <v>67440</v>
      </c>
      <c r="B93" t="s">
        <v>92</v>
      </c>
    </row>
    <row r="94" spans="1:2" x14ac:dyDescent="0.3">
      <c r="A94">
        <v>68592</v>
      </c>
      <c r="B94" t="s">
        <v>93</v>
      </c>
    </row>
    <row r="95" spans="1:2" x14ac:dyDescent="0.3">
      <c r="A95">
        <v>69728</v>
      </c>
      <c r="B95" t="s">
        <v>94</v>
      </c>
    </row>
    <row r="96" spans="1:2" x14ac:dyDescent="0.3">
      <c r="A96">
        <v>69848</v>
      </c>
      <c r="B96" t="s">
        <v>95</v>
      </c>
    </row>
    <row r="97" spans="1:2" x14ac:dyDescent="0.3">
      <c r="A97">
        <v>71000</v>
      </c>
      <c r="B97" t="s">
        <v>96</v>
      </c>
    </row>
    <row r="98" spans="1:2" x14ac:dyDescent="0.3">
      <c r="A98">
        <v>72144</v>
      </c>
      <c r="B98" t="s">
        <v>97</v>
      </c>
    </row>
    <row r="99" spans="1:2" x14ac:dyDescent="0.3">
      <c r="A99">
        <v>72264</v>
      </c>
      <c r="B99" t="s">
        <v>98</v>
      </c>
    </row>
    <row r="100" spans="1:2" x14ac:dyDescent="0.3">
      <c r="A100">
        <v>73416</v>
      </c>
      <c r="B100" t="s">
        <v>99</v>
      </c>
    </row>
    <row r="101" spans="1:2" x14ac:dyDescent="0.3">
      <c r="A101">
        <v>74552</v>
      </c>
      <c r="B101" t="s">
        <v>100</v>
      </c>
    </row>
    <row r="102" spans="1:2" x14ac:dyDescent="0.3">
      <c r="A102">
        <v>74672</v>
      </c>
      <c r="B102" t="s">
        <v>101</v>
      </c>
    </row>
    <row r="103" spans="1:2" x14ac:dyDescent="0.3">
      <c r="A103">
        <v>75824</v>
      </c>
      <c r="B103" t="s">
        <v>102</v>
      </c>
    </row>
    <row r="104" spans="1:2" x14ac:dyDescent="0.3">
      <c r="A104">
        <v>76960</v>
      </c>
      <c r="B104" t="s">
        <v>103</v>
      </c>
    </row>
    <row r="105" spans="1:2" x14ac:dyDescent="0.3">
      <c r="A105">
        <v>77080</v>
      </c>
      <c r="B105" t="s">
        <v>104</v>
      </c>
    </row>
    <row r="106" spans="1:2" x14ac:dyDescent="0.3">
      <c r="A106">
        <v>78232</v>
      </c>
      <c r="B106" t="s">
        <v>105</v>
      </c>
    </row>
    <row r="107" spans="1:2" x14ac:dyDescent="0.3">
      <c r="A107">
        <v>79368</v>
      </c>
      <c r="B107" t="s">
        <v>106</v>
      </c>
    </row>
    <row r="108" spans="1:2" x14ac:dyDescent="0.3">
      <c r="A108">
        <v>79488</v>
      </c>
      <c r="B108" t="s">
        <v>107</v>
      </c>
    </row>
    <row r="109" spans="1:2" x14ac:dyDescent="0.3">
      <c r="A109">
        <v>80640</v>
      </c>
      <c r="B109" t="s">
        <v>108</v>
      </c>
    </row>
    <row r="110" spans="1:2" x14ac:dyDescent="0.3">
      <c r="A110">
        <v>81776</v>
      </c>
      <c r="B110" t="s">
        <v>109</v>
      </c>
    </row>
    <row r="111" spans="1:2" x14ac:dyDescent="0.3">
      <c r="A111">
        <v>81904</v>
      </c>
      <c r="B111" t="s">
        <v>110</v>
      </c>
    </row>
    <row r="112" spans="1:2" x14ac:dyDescent="0.3">
      <c r="A112">
        <v>81920</v>
      </c>
      <c r="B112" t="s">
        <v>111</v>
      </c>
    </row>
    <row r="113" spans="1:2" x14ac:dyDescent="0.3">
      <c r="A113">
        <v>83072</v>
      </c>
      <c r="B113" t="s">
        <v>112</v>
      </c>
    </row>
    <row r="114" spans="1:2" x14ac:dyDescent="0.3">
      <c r="A114">
        <v>84208</v>
      </c>
      <c r="B114" t="s">
        <v>113</v>
      </c>
    </row>
    <row r="115" spans="1:2" x14ac:dyDescent="0.3">
      <c r="A115">
        <v>3999992</v>
      </c>
      <c r="B115" t="s">
        <v>114</v>
      </c>
    </row>
    <row r="116" spans="1:2" x14ac:dyDescent="0.3">
      <c r="A116">
        <v>84328</v>
      </c>
      <c r="B116" t="s">
        <v>115</v>
      </c>
    </row>
    <row r="117" spans="1:2" x14ac:dyDescent="0.3">
      <c r="A117">
        <v>85480</v>
      </c>
      <c r="B117" t="s">
        <v>116</v>
      </c>
    </row>
    <row r="118" spans="1:2" x14ac:dyDescent="0.3">
      <c r="A118">
        <v>86616</v>
      </c>
      <c r="B118" t="s">
        <v>117</v>
      </c>
    </row>
    <row r="119" spans="1:2" x14ac:dyDescent="0.3">
      <c r="A119">
        <v>86736</v>
      </c>
      <c r="B119" t="s">
        <v>118</v>
      </c>
    </row>
    <row r="120" spans="1:2" x14ac:dyDescent="0.3">
      <c r="A120">
        <v>87888</v>
      </c>
      <c r="B120" t="s">
        <v>119</v>
      </c>
    </row>
    <row r="121" spans="1:2" x14ac:dyDescent="0.3">
      <c r="A121">
        <v>89024</v>
      </c>
      <c r="B121" t="s">
        <v>120</v>
      </c>
    </row>
    <row r="122" spans="1:2" x14ac:dyDescent="0.3">
      <c r="A122">
        <v>89144</v>
      </c>
      <c r="B122" t="s">
        <v>121</v>
      </c>
    </row>
    <row r="123" spans="1:2" x14ac:dyDescent="0.3">
      <c r="A123">
        <v>90296</v>
      </c>
      <c r="B123" t="s">
        <v>122</v>
      </c>
    </row>
    <row r="124" spans="1:2" x14ac:dyDescent="0.3">
      <c r="A124">
        <v>91432</v>
      </c>
      <c r="B124" t="s">
        <v>123</v>
      </c>
    </row>
    <row r="125" spans="1:2" x14ac:dyDescent="0.3">
      <c r="A125">
        <v>91552</v>
      </c>
      <c r="B125" t="s">
        <v>124</v>
      </c>
    </row>
    <row r="126" spans="1:2" x14ac:dyDescent="0.3">
      <c r="A126">
        <v>92704</v>
      </c>
      <c r="B126" t="s">
        <v>125</v>
      </c>
    </row>
    <row r="127" spans="1:2" x14ac:dyDescent="0.3">
      <c r="A127">
        <v>93840</v>
      </c>
      <c r="B127" t="s">
        <v>126</v>
      </c>
    </row>
    <row r="128" spans="1:2" x14ac:dyDescent="0.3">
      <c r="A128">
        <v>93960</v>
      </c>
      <c r="B128" t="s">
        <v>127</v>
      </c>
    </row>
    <row r="129" spans="1:2" x14ac:dyDescent="0.3">
      <c r="A129">
        <v>95112</v>
      </c>
      <c r="B129" t="s">
        <v>128</v>
      </c>
    </row>
    <row r="130" spans="1:2" x14ac:dyDescent="0.3">
      <c r="A130">
        <v>96248</v>
      </c>
      <c r="B130" t="s">
        <v>129</v>
      </c>
    </row>
    <row r="131" spans="1:2" x14ac:dyDescent="0.3">
      <c r="A131">
        <v>96368</v>
      </c>
      <c r="B131" t="s">
        <v>130</v>
      </c>
    </row>
    <row r="132" spans="1:2" x14ac:dyDescent="0.3">
      <c r="A132">
        <v>97520</v>
      </c>
      <c r="B132" t="s">
        <v>131</v>
      </c>
    </row>
    <row r="133" spans="1:2" x14ac:dyDescent="0.3">
      <c r="A133">
        <v>98304</v>
      </c>
      <c r="B133" t="s">
        <v>132</v>
      </c>
    </row>
    <row r="134" spans="1:2" x14ac:dyDescent="0.3">
      <c r="A134">
        <v>98664</v>
      </c>
      <c r="B134" t="s">
        <v>133</v>
      </c>
    </row>
    <row r="135" spans="1:2" x14ac:dyDescent="0.3">
      <c r="A135">
        <v>0</v>
      </c>
      <c r="B135" t="s">
        <v>134</v>
      </c>
    </row>
    <row r="136" spans="1:2" x14ac:dyDescent="0.3">
      <c r="A136">
        <v>98784</v>
      </c>
      <c r="B136" t="s">
        <v>135</v>
      </c>
    </row>
    <row r="137" spans="1:2" x14ac:dyDescent="0.3">
      <c r="A137">
        <v>99936</v>
      </c>
      <c r="B137" t="s">
        <v>136</v>
      </c>
    </row>
    <row r="138" spans="1:2" x14ac:dyDescent="0.3">
      <c r="A138">
        <v>101080</v>
      </c>
      <c r="B138" t="s">
        <v>137</v>
      </c>
    </row>
    <row r="139" spans="1:2" x14ac:dyDescent="0.3">
      <c r="A139">
        <v>101208</v>
      </c>
      <c r="B139" t="s">
        <v>138</v>
      </c>
    </row>
    <row r="140" spans="1:2" x14ac:dyDescent="0.3">
      <c r="A140">
        <v>102376</v>
      </c>
      <c r="B140" t="s">
        <v>139</v>
      </c>
    </row>
    <row r="141" spans="1:2" x14ac:dyDescent="0.3">
      <c r="A141">
        <v>103520</v>
      </c>
      <c r="B141" t="s">
        <v>140</v>
      </c>
    </row>
    <row r="142" spans="1:2" x14ac:dyDescent="0.3">
      <c r="A142">
        <v>103656</v>
      </c>
      <c r="B142" t="s">
        <v>141</v>
      </c>
    </row>
    <row r="143" spans="1:2" x14ac:dyDescent="0.3">
      <c r="A143">
        <v>104816</v>
      </c>
      <c r="B143" t="s">
        <v>142</v>
      </c>
    </row>
    <row r="144" spans="1:2" x14ac:dyDescent="0.3">
      <c r="A144">
        <v>105960</v>
      </c>
      <c r="B144" t="s">
        <v>143</v>
      </c>
    </row>
    <row r="145" spans="1:2" x14ac:dyDescent="0.3">
      <c r="A145">
        <v>106088</v>
      </c>
      <c r="B145" t="s">
        <v>144</v>
      </c>
    </row>
    <row r="146" spans="1:2" x14ac:dyDescent="0.3">
      <c r="A146">
        <v>107248</v>
      </c>
      <c r="B146" t="s">
        <v>145</v>
      </c>
    </row>
    <row r="147" spans="1:2" x14ac:dyDescent="0.3">
      <c r="A147">
        <v>108392</v>
      </c>
      <c r="B147" t="s">
        <v>146</v>
      </c>
    </row>
    <row r="148" spans="1:2" x14ac:dyDescent="0.3">
      <c r="A148">
        <v>108520</v>
      </c>
      <c r="B148" t="s">
        <v>147</v>
      </c>
    </row>
    <row r="149" spans="1:2" x14ac:dyDescent="0.3">
      <c r="A149">
        <v>109680</v>
      </c>
      <c r="B149" t="s">
        <v>148</v>
      </c>
    </row>
    <row r="150" spans="1:2" x14ac:dyDescent="0.3">
      <c r="A150">
        <v>110824</v>
      </c>
      <c r="B150" t="s">
        <v>149</v>
      </c>
    </row>
    <row r="151" spans="1:2" x14ac:dyDescent="0.3">
      <c r="A151">
        <v>110952</v>
      </c>
      <c r="B151" t="s">
        <v>150</v>
      </c>
    </row>
    <row r="152" spans="1:2" x14ac:dyDescent="0.3">
      <c r="A152">
        <v>112112</v>
      </c>
      <c r="B152" t="s">
        <v>151</v>
      </c>
    </row>
    <row r="153" spans="1:2" x14ac:dyDescent="0.3">
      <c r="A153">
        <v>113256</v>
      </c>
      <c r="B153" t="s">
        <v>152</v>
      </c>
    </row>
    <row r="154" spans="1:2" x14ac:dyDescent="0.3">
      <c r="A154">
        <v>113384</v>
      </c>
      <c r="B154" t="s">
        <v>153</v>
      </c>
    </row>
    <row r="155" spans="1:2" x14ac:dyDescent="0.3">
      <c r="A155">
        <v>114544</v>
      </c>
      <c r="B155" t="s">
        <v>154</v>
      </c>
    </row>
    <row r="156" spans="1:2" x14ac:dyDescent="0.3">
      <c r="A156">
        <v>114688</v>
      </c>
      <c r="B156" t="s">
        <v>155</v>
      </c>
    </row>
    <row r="157" spans="1:2" x14ac:dyDescent="0.3">
      <c r="A157">
        <v>115696</v>
      </c>
      <c r="B157" t="s">
        <v>156</v>
      </c>
    </row>
    <row r="158" spans="1:2" x14ac:dyDescent="0.3">
      <c r="A158">
        <v>3999992</v>
      </c>
      <c r="B158" t="s">
        <v>157</v>
      </c>
    </row>
    <row r="159" spans="1:2" x14ac:dyDescent="0.3">
      <c r="A159">
        <v>115824</v>
      </c>
      <c r="B159" t="s">
        <v>158</v>
      </c>
    </row>
    <row r="160" spans="1:2" x14ac:dyDescent="0.3">
      <c r="A160">
        <v>116984</v>
      </c>
      <c r="B160" t="s">
        <v>159</v>
      </c>
    </row>
    <row r="161" spans="1:2" x14ac:dyDescent="0.3">
      <c r="A161">
        <v>118128</v>
      </c>
      <c r="B161" t="s">
        <v>160</v>
      </c>
    </row>
    <row r="162" spans="1:2" x14ac:dyDescent="0.3">
      <c r="A162">
        <v>118256</v>
      </c>
      <c r="B162" t="s">
        <v>161</v>
      </c>
    </row>
    <row r="163" spans="1:2" x14ac:dyDescent="0.3">
      <c r="A163">
        <v>119416</v>
      </c>
      <c r="B163" t="s">
        <v>162</v>
      </c>
    </row>
    <row r="164" spans="1:2" x14ac:dyDescent="0.3">
      <c r="A164">
        <v>120560</v>
      </c>
      <c r="B164" t="s">
        <v>163</v>
      </c>
    </row>
    <row r="165" spans="1:2" x14ac:dyDescent="0.3">
      <c r="A165">
        <v>120696</v>
      </c>
      <c r="B165" t="s">
        <v>164</v>
      </c>
    </row>
    <row r="166" spans="1:2" x14ac:dyDescent="0.3">
      <c r="A166">
        <v>121864</v>
      </c>
      <c r="B166" t="s">
        <v>165</v>
      </c>
    </row>
    <row r="167" spans="1:2" x14ac:dyDescent="0.3">
      <c r="A167">
        <v>123008</v>
      </c>
      <c r="B167" t="s">
        <v>166</v>
      </c>
    </row>
    <row r="168" spans="1:2" x14ac:dyDescent="0.3">
      <c r="A168">
        <v>123144</v>
      </c>
      <c r="B168" t="s">
        <v>167</v>
      </c>
    </row>
    <row r="169" spans="1:2" x14ac:dyDescent="0.3">
      <c r="A169">
        <v>124312</v>
      </c>
      <c r="B169" t="s">
        <v>168</v>
      </c>
    </row>
    <row r="170" spans="1:2" x14ac:dyDescent="0.3">
      <c r="A170">
        <v>125456</v>
      </c>
      <c r="B170" t="s">
        <v>169</v>
      </c>
    </row>
    <row r="171" spans="1:2" x14ac:dyDescent="0.3">
      <c r="A171">
        <v>125584</v>
      </c>
      <c r="B171" t="s">
        <v>170</v>
      </c>
    </row>
    <row r="172" spans="1:2" x14ac:dyDescent="0.3">
      <c r="A172">
        <v>126744</v>
      </c>
      <c r="B172" t="s">
        <v>171</v>
      </c>
    </row>
    <row r="173" spans="1:2" x14ac:dyDescent="0.3">
      <c r="A173">
        <v>127888</v>
      </c>
      <c r="B173" t="s">
        <v>172</v>
      </c>
    </row>
    <row r="174" spans="1:2" x14ac:dyDescent="0.3">
      <c r="A174">
        <v>128016</v>
      </c>
      <c r="B174" t="s">
        <v>173</v>
      </c>
    </row>
    <row r="175" spans="1:2" x14ac:dyDescent="0.3">
      <c r="A175">
        <v>129176</v>
      </c>
      <c r="B175" t="s">
        <v>174</v>
      </c>
    </row>
    <row r="176" spans="1:2" x14ac:dyDescent="0.3">
      <c r="A176">
        <v>130320</v>
      </c>
      <c r="B176" t="s">
        <v>175</v>
      </c>
    </row>
    <row r="177" spans="1:2" x14ac:dyDescent="0.3">
      <c r="A177">
        <v>130448</v>
      </c>
      <c r="B177" t="s">
        <v>176</v>
      </c>
    </row>
    <row r="178" spans="1:2" x14ac:dyDescent="0.3">
      <c r="A178">
        <v>131072</v>
      </c>
      <c r="B178" t="s">
        <v>177</v>
      </c>
    </row>
    <row r="179" spans="1:2" x14ac:dyDescent="0.3">
      <c r="A179">
        <v>131616</v>
      </c>
      <c r="B179" t="s">
        <v>178</v>
      </c>
    </row>
    <row r="180" spans="1:2" x14ac:dyDescent="0.3">
      <c r="A180">
        <v>132760</v>
      </c>
      <c r="B180" t="s">
        <v>179</v>
      </c>
    </row>
    <row r="181" spans="1:2" x14ac:dyDescent="0.3">
      <c r="A181">
        <v>3999992</v>
      </c>
      <c r="B181" t="s">
        <v>180</v>
      </c>
    </row>
    <row r="182" spans="1:2" x14ac:dyDescent="0.3">
      <c r="A182">
        <v>132888</v>
      </c>
      <c r="B182" t="s">
        <v>181</v>
      </c>
    </row>
    <row r="183" spans="1:2" x14ac:dyDescent="0.3">
      <c r="A183">
        <v>134048</v>
      </c>
      <c r="B183" t="s">
        <v>182</v>
      </c>
    </row>
    <row r="184" spans="1:2" x14ac:dyDescent="0.3">
      <c r="A184">
        <v>135192</v>
      </c>
      <c r="B184" t="s">
        <v>183</v>
      </c>
    </row>
    <row r="185" spans="1:2" x14ac:dyDescent="0.3">
      <c r="A185">
        <v>135320</v>
      </c>
      <c r="B185" t="s">
        <v>184</v>
      </c>
    </row>
    <row r="186" spans="1:2" x14ac:dyDescent="0.3">
      <c r="A186">
        <v>136480</v>
      </c>
      <c r="B186" t="s">
        <v>185</v>
      </c>
    </row>
    <row r="187" spans="1:2" x14ac:dyDescent="0.3">
      <c r="A187">
        <v>137624</v>
      </c>
      <c r="B187" t="s">
        <v>186</v>
      </c>
    </row>
    <row r="188" spans="1:2" x14ac:dyDescent="0.3">
      <c r="A188">
        <v>137752</v>
      </c>
      <c r="B188" t="s">
        <v>187</v>
      </c>
    </row>
    <row r="189" spans="1:2" x14ac:dyDescent="0.3">
      <c r="A189">
        <v>138912</v>
      </c>
      <c r="B189" t="s">
        <v>188</v>
      </c>
    </row>
    <row r="190" spans="1:2" x14ac:dyDescent="0.3">
      <c r="A190">
        <v>140056</v>
      </c>
      <c r="B190" t="s">
        <v>189</v>
      </c>
    </row>
    <row r="191" spans="1:2" x14ac:dyDescent="0.3">
      <c r="A191">
        <v>140184</v>
      </c>
      <c r="B191" t="s">
        <v>190</v>
      </c>
    </row>
    <row r="192" spans="1:2" x14ac:dyDescent="0.3">
      <c r="A192">
        <v>141344</v>
      </c>
      <c r="B192" t="s">
        <v>191</v>
      </c>
    </row>
    <row r="193" spans="1:2" x14ac:dyDescent="0.3">
      <c r="A193">
        <v>142488</v>
      </c>
      <c r="B193" t="s">
        <v>192</v>
      </c>
    </row>
    <row r="194" spans="1:2" x14ac:dyDescent="0.3">
      <c r="A194">
        <v>142616</v>
      </c>
      <c r="B194" t="s">
        <v>193</v>
      </c>
    </row>
    <row r="195" spans="1:2" x14ac:dyDescent="0.3">
      <c r="A195">
        <v>143784</v>
      </c>
      <c r="B195" t="s">
        <v>194</v>
      </c>
    </row>
    <row r="196" spans="1:2" x14ac:dyDescent="0.3">
      <c r="A196">
        <v>144936</v>
      </c>
      <c r="B196" t="s">
        <v>195</v>
      </c>
    </row>
    <row r="197" spans="1:2" x14ac:dyDescent="0.3">
      <c r="A197">
        <v>145072</v>
      </c>
      <c r="B197" t="s">
        <v>196</v>
      </c>
    </row>
    <row r="198" spans="1:2" x14ac:dyDescent="0.3">
      <c r="A198">
        <v>146232</v>
      </c>
      <c r="B198" t="s">
        <v>197</v>
      </c>
    </row>
    <row r="199" spans="1:2" x14ac:dyDescent="0.3">
      <c r="A199">
        <v>147376</v>
      </c>
      <c r="B199" t="s">
        <v>198</v>
      </c>
    </row>
    <row r="200" spans="1:2" x14ac:dyDescent="0.3">
      <c r="A200">
        <v>147456</v>
      </c>
      <c r="B200" t="s">
        <v>199</v>
      </c>
    </row>
    <row r="201" spans="1:2" x14ac:dyDescent="0.3">
      <c r="A201">
        <v>0</v>
      </c>
      <c r="B201" t="s">
        <v>200</v>
      </c>
    </row>
    <row r="202" spans="1:2" x14ac:dyDescent="0.3">
      <c r="A202">
        <v>147512</v>
      </c>
      <c r="B202" t="s">
        <v>201</v>
      </c>
    </row>
    <row r="203" spans="1:2" x14ac:dyDescent="0.3">
      <c r="A203">
        <v>148672</v>
      </c>
      <c r="B203" t="s">
        <v>202</v>
      </c>
    </row>
    <row r="204" spans="1:2" x14ac:dyDescent="0.3">
      <c r="A204">
        <v>149816</v>
      </c>
      <c r="B204" t="s">
        <v>203</v>
      </c>
    </row>
    <row r="205" spans="1:2" x14ac:dyDescent="0.3">
      <c r="A205">
        <v>149944</v>
      </c>
      <c r="B205" t="s">
        <v>204</v>
      </c>
    </row>
    <row r="206" spans="1:2" x14ac:dyDescent="0.3">
      <c r="A206">
        <v>151104</v>
      </c>
      <c r="B206" t="s">
        <v>205</v>
      </c>
    </row>
    <row r="207" spans="1:2" x14ac:dyDescent="0.3">
      <c r="A207">
        <v>152248</v>
      </c>
      <c r="B207" t="s">
        <v>206</v>
      </c>
    </row>
    <row r="208" spans="1:2" x14ac:dyDescent="0.3">
      <c r="A208">
        <v>152376</v>
      </c>
      <c r="B208" t="s">
        <v>207</v>
      </c>
    </row>
    <row r="209" spans="1:2" x14ac:dyDescent="0.3">
      <c r="A209">
        <v>153528</v>
      </c>
      <c r="B209" t="s">
        <v>208</v>
      </c>
    </row>
    <row r="210" spans="1:2" x14ac:dyDescent="0.3">
      <c r="A210">
        <v>154664</v>
      </c>
      <c r="B210" t="s">
        <v>209</v>
      </c>
    </row>
    <row r="211" spans="1:2" x14ac:dyDescent="0.3">
      <c r="A211">
        <v>154784</v>
      </c>
      <c r="B211" t="s">
        <v>210</v>
      </c>
    </row>
    <row r="212" spans="1:2" x14ac:dyDescent="0.3">
      <c r="A212">
        <v>155936</v>
      </c>
      <c r="B212" t="s">
        <v>211</v>
      </c>
    </row>
    <row r="213" spans="1:2" x14ac:dyDescent="0.3">
      <c r="A213">
        <v>157072</v>
      </c>
      <c r="B213" t="s">
        <v>212</v>
      </c>
    </row>
    <row r="214" spans="1:2" x14ac:dyDescent="0.3">
      <c r="A214">
        <v>157192</v>
      </c>
      <c r="B214" t="s">
        <v>213</v>
      </c>
    </row>
    <row r="215" spans="1:2" x14ac:dyDescent="0.3">
      <c r="A215">
        <v>158344</v>
      </c>
      <c r="B215" t="s">
        <v>214</v>
      </c>
    </row>
    <row r="216" spans="1:2" x14ac:dyDescent="0.3">
      <c r="A216">
        <v>159480</v>
      </c>
      <c r="B216" t="s">
        <v>215</v>
      </c>
    </row>
    <row r="217" spans="1:2" x14ac:dyDescent="0.3">
      <c r="A217">
        <v>159600</v>
      </c>
      <c r="B217" t="s">
        <v>216</v>
      </c>
    </row>
    <row r="218" spans="1:2" x14ac:dyDescent="0.3">
      <c r="A218">
        <v>160752</v>
      </c>
      <c r="B218" t="s">
        <v>217</v>
      </c>
    </row>
    <row r="219" spans="1:2" x14ac:dyDescent="0.3">
      <c r="A219">
        <v>161888</v>
      </c>
      <c r="B219" t="s">
        <v>218</v>
      </c>
    </row>
    <row r="220" spans="1:2" x14ac:dyDescent="0.3">
      <c r="A220">
        <v>162008</v>
      </c>
      <c r="B220" t="s">
        <v>219</v>
      </c>
    </row>
    <row r="221" spans="1:2" x14ac:dyDescent="0.3">
      <c r="A221">
        <v>163168</v>
      </c>
      <c r="B221" t="s">
        <v>220</v>
      </c>
    </row>
    <row r="222" spans="1:2" x14ac:dyDescent="0.3">
      <c r="A222">
        <v>163840</v>
      </c>
      <c r="B222" t="s">
        <v>221</v>
      </c>
    </row>
    <row r="223" spans="1:2" x14ac:dyDescent="0.3">
      <c r="A223">
        <v>164320</v>
      </c>
      <c r="B223" t="s">
        <v>222</v>
      </c>
    </row>
    <row r="224" spans="1:2" x14ac:dyDescent="0.3">
      <c r="A224">
        <v>3999992</v>
      </c>
      <c r="B224" t="s">
        <v>223</v>
      </c>
    </row>
    <row r="225" spans="1:2" x14ac:dyDescent="0.3">
      <c r="A225">
        <v>164448</v>
      </c>
      <c r="B225" t="s">
        <v>224</v>
      </c>
    </row>
    <row r="226" spans="1:2" x14ac:dyDescent="0.3">
      <c r="A226">
        <v>165600</v>
      </c>
      <c r="B226" t="s">
        <v>225</v>
      </c>
    </row>
    <row r="227" spans="1:2" x14ac:dyDescent="0.3">
      <c r="A227">
        <v>166736</v>
      </c>
      <c r="B227" t="s">
        <v>226</v>
      </c>
    </row>
    <row r="228" spans="1:2" x14ac:dyDescent="0.3">
      <c r="A228">
        <v>166856</v>
      </c>
      <c r="B228" t="s">
        <v>227</v>
      </c>
    </row>
    <row r="229" spans="1:2" x14ac:dyDescent="0.3">
      <c r="A229">
        <v>168008</v>
      </c>
      <c r="B229" t="s">
        <v>228</v>
      </c>
    </row>
    <row r="230" spans="1:2" x14ac:dyDescent="0.3">
      <c r="A230">
        <v>169144</v>
      </c>
      <c r="B230" t="s">
        <v>229</v>
      </c>
    </row>
    <row r="231" spans="1:2" x14ac:dyDescent="0.3">
      <c r="A231">
        <v>169264</v>
      </c>
      <c r="B231" t="s">
        <v>230</v>
      </c>
    </row>
    <row r="232" spans="1:2" x14ac:dyDescent="0.3">
      <c r="A232">
        <v>170416</v>
      </c>
      <c r="B232" t="s">
        <v>231</v>
      </c>
    </row>
    <row r="233" spans="1:2" x14ac:dyDescent="0.3">
      <c r="A233">
        <v>171552</v>
      </c>
      <c r="B233" t="s">
        <v>232</v>
      </c>
    </row>
    <row r="234" spans="1:2" x14ac:dyDescent="0.3">
      <c r="A234">
        <v>171672</v>
      </c>
      <c r="B234" t="s">
        <v>233</v>
      </c>
    </row>
    <row r="235" spans="1:2" x14ac:dyDescent="0.3">
      <c r="A235">
        <v>172824</v>
      </c>
      <c r="B235" t="s">
        <v>234</v>
      </c>
    </row>
    <row r="236" spans="1:2" x14ac:dyDescent="0.3">
      <c r="A236">
        <v>173960</v>
      </c>
      <c r="B236" t="s">
        <v>235</v>
      </c>
    </row>
    <row r="237" spans="1:2" x14ac:dyDescent="0.3">
      <c r="A237">
        <v>174080</v>
      </c>
      <c r="B237" t="s">
        <v>236</v>
      </c>
    </row>
    <row r="238" spans="1:2" x14ac:dyDescent="0.3">
      <c r="A238">
        <v>175232</v>
      </c>
      <c r="B238" t="s">
        <v>237</v>
      </c>
    </row>
    <row r="239" spans="1:2" x14ac:dyDescent="0.3">
      <c r="A239">
        <v>176368</v>
      </c>
      <c r="B239" t="s">
        <v>238</v>
      </c>
    </row>
    <row r="240" spans="1:2" x14ac:dyDescent="0.3">
      <c r="A240">
        <v>176496</v>
      </c>
      <c r="B240" t="s">
        <v>239</v>
      </c>
    </row>
    <row r="241" spans="1:2" x14ac:dyDescent="0.3">
      <c r="A241">
        <v>177656</v>
      </c>
      <c r="B241" t="s">
        <v>240</v>
      </c>
    </row>
    <row r="242" spans="1:2" x14ac:dyDescent="0.3">
      <c r="A242">
        <v>178792</v>
      </c>
      <c r="B242" t="s">
        <v>241</v>
      </c>
    </row>
    <row r="243" spans="1:2" x14ac:dyDescent="0.3">
      <c r="A243">
        <v>178912</v>
      </c>
      <c r="B243" t="s">
        <v>242</v>
      </c>
    </row>
    <row r="244" spans="1:2" x14ac:dyDescent="0.3">
      <c r="A244">
        <v>180064</v>
      </c>
      <c r="B244" t="s">
        <v>243</v>
      </c>
    </row>
    <row r="245" spans="1:2" x14ac:dyDescent="0.3">
      <c r="A245">
        <v>180224</v>
      </c>
      <c r="B245" t="s">
        <v>244</v>
      </c>
    </row>
    <row r="246" spans="1:2" x14ac:dyDescent="0.3">
      <c r="A246">
        <v>181208</v>
      </c>
      <c r="B246" t="s">
        <v>245</v>
      </c>
    </row>
    <row r="247" spans="1:2" x14ac:dyDescent="0.3">
      <c r="A247">
        <v>0</v>
      </c>
      <c r="B247" t="s">
        <v>246</v>
      </c>
    </row>
    <row r="248" spans="1:2" x14ac:dyDescent="0.3">
      <c r="A248">
        <v>181328</v>
      </c>
      <c r="B248" t="s">
        <v>247</v>
      </c>
    </row>
    <row r="249" spans="1:2" x14ac:dyDescent="0.3">
      <c r="A249">
        <v>182480</v>
      </c>
      <c r="B249" t="s">
        <v>248</v>
      </c>
    </row>
    <row r="250" spans="1:2" x14ac:dyDescent="0.3">
      <c r="A250">
        <v>183616</v>
      </c>
      <c r="B250" t="s">
        <v>249</v>
      </c>
    </row>
    <row r="251" spans="1:2" x14ac:dyDescent="0.3">
      <c r="A251">
        <v>183736</v>
      </c>
      <c r="B251" t="s">
        <v>250</v>
      </c>
    </row>
    <row r="252" spans="1:2" x14ac:dyDescent="0.3">
      <c r="A252">
        <v>184888</v>
      </c>
      <c r="B252" t="s">
        <v>251</v>
      </c>
    </row>
    <row r="253" spans="1:2" x14ac:dyDescent="0.3">
      <c r="A253">
        <v>186024</v>
      </c>
      <c r="B253" t="s">
        <v>252</v>
      </c>
    </row>
    <row r="254" spans="1:2" x14ac:dyDescent="0.3">
      <c r="A254">
        <v>186144</v>
      </c>
      <c r="B254" t="s">
        <v>253</v>
      </c>
    </row>
    <row r="255" spans="1:2" x14ac:dyDescent="0.3">
      <c r="A255">
        <v>187296</v>
      </c>
      <c r="B255" t="s">
        <v>254</v>
      </c>
    </row>
    <row r="256" spans="1:2" x14ac:dyDescent="0.3">
      <c r="A256">
        <v>188432</v>
      </c>
      <c r="B256" t="s">
        <v>255</v>
      </c>
    </row>
    <row r="257" spans="1:2" x14ac:dyDescent="0.3">
      <c r="A257">
        <v>188552</v>
      </c>
      <c r="B257" t="s">
        <v>256</v>
      </c>
    </row>
    <row r="258" spans="1:2" x14ac:dyDescent="0.3">
      <c r="A258">
        <v>189712</v>
      </c>
      <c r="B258" t="s">
        <v>257</v>
      </c>
    </row>
    <row r="259" spans="1:2" x14ac:dyDescent="0.3">
      <c r="A259">
        <v>190856</v>
      </c>
      <c r="B259" t="s">
        <v>258</v>
      </c>
    </row>
    <row r="260" spans="1:2" x14ac:dyDescent="0.3">
      <c r="A260">
        <v>190984</v>
      </c>
      <c r="B260" t="s">
        <v>259</v>
      </c>
    </row>
    <row r="261" spans="1:2" x14ac:dyDescent="0.3">
      <c r="A261">
        <v>192136</v>
      </c>
      <c r="B261" t="s">
        <v>260</v>
      </c>
    </row>
    <row r="262" spans="1:2" x14ac:dyDescent="0.3">
      <c r="A262">
        <v>193272</v>
      </c>
      <c r="B262" t="s">
        <v>261</v>
      </c>
    </row>
    <row r="263" spans="1:2" x14ac:dyDescent="0.3">
      <c r="A263">
        <v>193392</v>
      </c>
      <c r="B263" t="s">
        <v>262</v>
      </c>
    </row>
    <row r="264" spans="1:2" x14ac:dyDescent="0.3">
      <c r="A264">
        <v>194544</v>
      </c>
      <c r="B264" t="s">
        <v>263</v>
      </c>
    </row>
    <row r="265" spans="1:2" x14ac:dyDescent="0.3">
      <c r="A265">
        <v>195680</v>
      </c>
      <c r="B265" t="s">
        <v>264</v>
      </c>
    </row>
    <row r="266" spans="1:2" x14ac:dyDescent="0.3">
      <c r="A266">
        <v>195800</v>
      </c>
      <c r="B266" t="s">
        <v>265</v>
      </c>
    </row>
    <row r="267" spans="1:2" x14ac:dyDescent="0.3">
      <c r="A267">
        <v>196608</v>
      </c>
      <c r="B267" t="s">
        <v>266</v>
      </c>
    </row>
    <row r="268" spans="1:2" x14ac:dyDescent="0.3">
      <c r="A268">
        <v>196960</v>
      </c>
      <c r="B268" t="s">
        <v>267</v>
      </c>
    </row>
    <row r="269" spans="1:2" x14ac:dyDescent="0.3">
      <c r="A269">
        <v>198096</v>
      </c>
      <c r="B269" t="s">
        <v>268</v>
      </c>
    </row>
    <row r="270" spans="1:2" x14ac:dyDescent="0.3">
      <c r="A270">
        <v>3999992</v>
      </c>
      <c r="B270" t="s">
        <v>269</v>
      </c>
    </row>
    <row r="271" spans="1:2" x14ac:dyDescent="0.3">
      <c r="A271">
        <v>198216</v>
      </c>
      <c r="B271" t="s">
        <v>270</v>
      </c>
    </row>
    <row r="272" spans="1:2" x14ac:dyDescent="0.3">
      <c r="A272">
        <v>199368</v>
      </c>
      <c r="B272" t="s">
        <v>271</v>
      </c>
    </row>
    <row r="273" spans="1:2" x14ac:dyDescent="0.3">
      <c r="A273">
        <v>200504</v>
      </c>
      <c r="B273" t="s">
        <v>272</v>
      </c>
    </row>
    <row r="274" spans="1:2" x14ac:dyDescent="0.3">
      <c r="A274">
        <v>200624</v>
      </c>
      <c r="B274" t="s">
        <v>273</v>
      </c>
    </row>
    <row r="275" spans="1:2" x14ac:dyDescent="0.3">
      <c r="A275">
        <v>201776</v>
      </c>
      <c r="B275" t="s">
        <v>274</v>
      </c>
    </row>
    <row r="276" spans="1:2" x14ac:dyDescent="0.3">
      <c r="A276">
        <v>202912</v>
      </c>
      <c r="B276" t="s">
        <v>275</v>
      </c>
    </row>
    <row r="277" spans="1:2" x14ac:dyDescent="0.3">
      <c r="A277">
        <v>203040</v>
      </c>
      <c r="B277" t="s">
        <v>276</v>
      </c>
    </row>
    <row r="278" spans="1:2" x14ac:dyDescent="0.3">
      <c r="A278">
        <v>204200</v>
      </c>
      <c r="B278" t="s">
        <v>277</v>
      </c>
    </row>
    <row r="279" spans="1:2" x14ac:dyDescent="0.3">
      <c r="A279">
        <v>205336</v>
      </c>
      <c r="B279" t="s">
        <v>278</v>
      </c>
    </row>
    <row r="280" spans="1:2" x14ac:dyDescent="0.3">
      <c r="A280">
        <v>205456</v>
      </c>
      <c r="B280" t="s">
        <v>279</v>
      </c>
    </row>
    <row r="281" spans="1:2" x14ac:dyDescent="0.3">
      <c r="A281">
        <v>206608</v>
      </c>
      <c r="B281" t="s">
        <v>280</v>
      </c>
    </row>
    <row r="282" spans="1:2" x14ac:dyDescent="0.3">
      <c r="A282">
        <v>207744</v>
      </c>
      <c r="B282" t="s">
        <v>281</v>
      </c>
    </row>
    <row r="283" spans="1:2" x14ac:dyDescent="0.3">
      <c r="A283">
        <v>207864</v>
      </c>
      <c r="B283" t="s">
        <v>282</v>
      </c>
    </row>
    <row r="284" spans="1:2" x14ac:dyDescent="0.3">
      <c r="A284">
        <v>209016</v>
      </c>
      <c r="B284" t="s">
        <v>283</v>
      </c>
    </row>
    <row r="285" spans="1:2" x14ac:dyDescent="0.3">
      <c r="A285">
        <v>210152</v>
      </c>
      <c r="B285" t="s">
        <v>284</v>
      </c>
    </row>
    <row r="286" spans="1:2" x14ac:dyDescent="0.3">
      <c r="A286">
        <v>210272</v>
      </c>
      <c r="B286" t="s">
        <v>285</v>
      </c>
    </row>
    <row r="287" spans="1:2" x14ac:dyDescent="0.3">
      <c r="A287">
        <v>211424</v>
      </c>
      <c r="B287" t="s">
        <v>286</v>
      </c>
    </row>
    <row r="288" spans="1:2" x14ac:dyDescent="0.3">
      <c r="A288">
        <v>212560</v>
      </c>
      <c r="B288" t="s">
        <v>287</v>
      </c>
    </row>
    <row r="289" spans="1:2" x14ac:dyDescent="0.3">
      <c r="A289">
        <v>212680</v>
      </c>
      <c r="B289" t="s">
        <v>288</v>
      </c>
    </row>
    <row r="290" spans="1:2" x14ac:dyDescent="0.3">
      <c r="A290">
        <v>212992</v>
      </c>
      <c r="B290" t="s">
        <v>289</v>
      </c>
    </row>
    <row r="291" spans="1:2" x14ac:dyDescent="0.3">
      <c r="A291">
        <v>213840</v>
      </c>
      <c r="B291" t="s">
        <v>290</v>
      </c>
    </row>
    <row r="292" spans="1:2" x14ac:dyDescent="0.3">
      <c r="A292">
        <v>214976</v>
      </c>
      <c r="B292" t="s">
        <v>291</v>
      </c>
    </row>
    <row r="293" spans="1:2" x14ac:dyDescent="0.3">
      <c r="A293">
        <v>0</v>
      </c>
      <c r="B293" t="s">
        <v>292</v>
      </c>
    </row>
    <row r="294" spans="1:2" x14ac:dyDescent="0.3">
      <c r="A294">
        <v>215096</v>
      </c>
      <c r="B294" t="s">
        <v>293</v>
      </c>
    </row>
    <row r="295" spans="1:2" x14ac:dyDescent="0.3">
      <c r="A295">
        <v>216248</v>
      </c>
      <c r="B295" t="s">
        <v>294</v>
      </c>
    </row>
    <row r="296" spans="1:2" x14ac:dyDescent="0.3">
      <c r="A296">
        <v>217392</v>
      </c>
      <c r="B296" t="s">
        <v>295</v>
      </c>
    </row>
    <row r="297" spans="1:2" x14ac:dyDescent="0.3">
      <c r="A297">
        <v>217520</v>
      </c>
      <c r="B297" t="s">
        <v>296</v>
      </c>
    </row>
    <row r="298" spans="1:2" x14ac:dyDescent="0.3">
      <c r="A298">
        <v>218672</v>
      </c>
      <c r="B298" t="s">
        <v>297</v>
      </c>
    </row>
    <row r="299" spans="1:2" x14ac:dyDescent="0.3">
      <c r="A299">
        <v>219808</v>
      </c>
      <c r="B299" t="s">
        <v>298</v>
      </c>
    </row>
    <row r="300" spans="1:2" x14ac:dyDescent="0.3">
      <c r="A300">
        <v>219928</v>
      </c>
      <c r="B300" t="s">
        <v>299</v>
      </c>
    </row>
    <row r="301" spans="1:2" x14ac:dyDescent="0.3">
      <c r="A301">
        <v>221080</v>
      </c>
      <c r="B301" t="s">
        <v>300</v>
      </c>
    </row>
    <row r="302" spans="1:2" x14ac:dyDescent="0.3">
      <c r="A302">
        <v>222216</v>
      </c>
      <c r="B302" t="s">
        <v>301</v>
      </c>
    </row>
    <row r="303" spans="1:2" x14ac:dyDescent="0.3">
      <c r="A303">
        <v>222336</v>
      </c>
      <c r="B303" t="s">
        <v>302</v>
      </c>
    </row>
    <row r="304" spans="1:2" x14ac:dyDescent="0.3">
      <c r="A304">
        <v>223488</v>
      </c>
      <c r="B304" t="s">
        <v>303</v>
      </c>
    </row>
    <row r="305" spans="1:2" x14ac:dyDescent="0.3">
      <c r="A305">
        <v>224624</v>
      </c>
      <c r="B305" t="s">
        <v>304</v>
      </c>
    </row>
    <row r="306" spans="1:2" x14ac:dyDescent="0.3">
      <c r="A306">
        <v>224744</v>
      </c>
      <c r="B306" t="s">
        <v>305</v>
      </c>
    </row>
    <row r="307" spans="1:2" x14ac:dyDescent="0.3">
      <c r="A307">
        <v>225896</v>
      </c>
      <c r="B307" t="s">
        <v>306</v>
      </c>
    </row>
    <row r="308" spans="1:2" x14ac:dyDescent="0.3">
      <c r="A308">
        <v>227032</v>
      </c>
      <c r="B308" t="s">
        <v>307</v>
      </c>
    </row>
    <row r="309" spans="1:2" x14ac:dyDescent="0.3">
      <c r="A309">
        <v>227152</v>
      </c>
      <c r="B309" t="s">
        <v>308</v>
      </c>
    </row>
    <row r="310" spans="1:2" x14ac:dyDescent="0.3">
      <c r="A310">
        <v>228304</v>
      </c>
      <c r="B310" t="s">
        <v>309</v>
      </c>
    </row>
    <row r="311" spans="1:2" x14ac:dyDescent="0.3">
      <c r="A311">
        <v>229376</v>
      </c>
      <c r="B311" t="s">
        <v>310</v>
      </c>
    </row>
    <row r="312" spans="1:2" x14ac:dyDescent="0.3">
      <c r="A312">
        <v>229448</v>
      </c>
      <c r="B312" t="s">
        <v>311</v>
      </c>
    </row>
    <row r="313" spans="1:2" x14ac:dyDescent="0.3">
      <c r="A313">
        <v>3999992</v>
      </c>
      <c r="B313" t="s">
        <v>312</v>
      </c>
    </row>
    <row r="314" spans="1:2" x14ac:dyDescent="0.3">
      <c r="A314">
        <v>229576</v>
      </c>
      <c r="B314" t="s">
        <v>313</v>
      </c>
    </row>
    <row r="315" spans="1:2" x14ac:dyDescent="0.3">
      <c r="A315">
        <v>230736</v>
      </c>
      <c r="B315" t="s">
        <v>314</v>
      </c>
    </row>
    <row r="316" spans="1:2" x14ac:dyDescent="0.3">
      <c r="A316">
        <v>231872</v>
      </c>
      <c r="B316" t="s">
        <v>315</v>
      </c>
    </row>
    <row r="317" spans="1:2" x14ac:dyDescent="0.3">
      <c r="A317">
        <v>231992</v>
      </c>
      <c r="B317" t="s">
        <v>316</v>
      </c>
    </row>
    <row r="318" spans="1:2" x14ac:dyDescent="0.3">
      <c r="A318">
        <v>233144</v>
      </c>
      <c r="B318" t="s">
        <v>317</v>
      </c>
    </row>
    <row r="319" spans="1:2" x14ac:dyDescent="0.3">
      <c r="A319">
        <v>234280</v>
      </c>
      <c r="B319" t="s">
        <v>318</v>
      </c>
    </row>
    <row r="320" spans="1:2" x14ac:dyDescent="0.3">
      <c r="A320">
        <v>234400</v>
      </c>
      <c r="B320" t="s">
        <v>319</v>
      </c>
    </row>
    <row r="321" spans="1:2" x14ac:dyDescent="0.3">
      <c r="A321">
        <v>235552</v>
      </c>
      <c r="B321" t="s">
        <v>320</v>
      </c>
    </row>
    <row r="322" spans="1:2" x14ac:dyDescent="0.3">
      <c r="A322">
        <v>236688</v>
      </c>
      <c r="B322" t="s">
        <v>321</v>
      </c>
    </row>
    <row r="323" spans="1:2" x14ac:dyDescent="0.3">
      <c r="A323">
        <v>236808</v>
      </c>
      <c r="B323" t="s">
        <v>322</v>
      </c>
    </row>
    <row r="324" spans="1:2" x14ac:dyDescent="0.3">
      <c r="A324">
        <v>237960</v>
      </c>
      <c r="B324" t="s">
        <v>323</v>
      </c>
    </row>
    <row r="325" spans="1:2" x14ac:dyDescent="0.3">
      <c r="A325">
        <v>239096</v>
      </c>
      <c r="B325" t="s">
        <v>324</v>
      </c>
    </row>
    <row r="326" spans="1:2" x14ac:dyDescent="0.3">
      <c r="A326">
        <v>239216</v>
      </c>
      <c r="B326" t="s">
        <v>325</v>
      </c>
    </row>
    <row r="327" spans="1:2" x14ac:dyDescent="0.3">
      <c r="A327">
        <v>240368</v>
      </c>
      <c r="B327" t="s">
        <v>326</v>
      </c>
    </row>
    <row r="328" spans="1:2" x14ac:dyDescent="0.3">
      <c r="A328">
        <v>241504</v>
      </c>
      <c r="B328" t="s">
        <v>327</v>
      </c>
    </row>
    <row r="329" spans="1:2" x14ac:dyDescent="0.3">
      <c r="A329">
        <v>241624</v>
      </c>
      <c r="B329" t="s">
        <v>328</v>
      </c>
    </row>
    <row r="330" spans="1:2" x14ac:dyDescent="0.3">
      <c r="A330">
        <v>242776</v>
      </c>
      <c r="B330" t="s">
        <v>329</v>
      </c>
    </row>
    <row r="331" spans="1:2" x14ac:dyDescent="0.3">
      <c r="A331">
        <v>243920</v>
      </c>
      <c r="B331" t="s">
        <v>330</v>
      </c>
    </row>
    <row r="332" spans="1:2" x14ac:dyDescent="0.3">
      <c r="A332">
        <v>244048</v>
      </c>
      <c r="B332" t="s">
        <v>331</v>
      </c>
    </row>
    <row r="333" spans="1:2" x14ac:dyDescent="0.3">
      <c r="A333">
        <v>245200</v>
      </c>
      <c r="B333" t="s">
        <v>332</v>
      </c>
    </row>
    <row r="334" spans="1:2" x14ac:dyDescent="0.3">
      <c r="A334">
        <v>245760</v>
      </c>
      <c r="B334" t="s">
        <v>333</v>
      </c>
    </row>
    <row r="335" spans="1:2" x14ac:dyDescent="0.3">
      <c r="A335">
        <v>246344</v>
      </c>
      <c r="B335" t="s">
        <v>334</v>
      </c>
    </row>
    <row r="336" spans="1:2" x14ac:dyDescent="0.3">
      <c r="A336">
        <v>3999992</v>
      </c>
      <c r="B336" t="s">
        <v>335</v>
      </c>
    </row>
    <row r="337" spans="1:2" x14ac:dyDescent="0.3">
      <c r="A337">
        <v>246464</v>
      </c>
      <c r="B337" t="s">
        <v>336</v>
      </c>
    </row>
    <row r="338" spans="1:2" x14ac:dyDescent="0.3">
      <c r="A338">
        <v>247616</v>
      </c>
      <c r="B338" t="s">
        <v>337</v>
      </c>
    </row>
    <row r="339" spans="1:2" x14ac:dyDescent="0.3">
      <c r="A339">
        <v>248752</v>
      </c>
      <c r="B339" t="s">
        <v>338</v>
      </c>
    </row>
    <row r="340" spans="1:2" x14ac:dyDescent="0.3">
      <c r="A340">
        <v>248872</v>
      </c>
      <c r="B340" t="s">
        <v>339</v>
      </c>
    </row>
    <row r="341" spans="1:2" x14ac:dyDescent="0.3">
      <c r="A341">
        <v>250024</v>
      </c>
      <c r="B341" t="s">
        <v>340</v>
      </c>
    </row>
    <row r="342" spans="1:2" x14ac:dyDescent="0.3">
      <c r="A342">
        <v>251160</v>
      </c>
      <c r="B342" t="s">
        <v>341</v>
      </c>
    </row>
    <row r="343" spans="1:2" x14ac:dyDescent="0.3">
      <c r="A343">
        <v>251280</v>
      </c>
      <c r="B343" t="s">
        <v>342</v>
      </c>
    </row>
    <row r="344" spans="1:2" x14ac:dyDescent="0.3">
      <c r="A344">
        <v>252432</v>
      </c>
      <c r="B344" t="s">
        <v>343</v>
      </c>
    </row>
    <row r="345" spans="1:2" x14ac:dyDescent="0.3">
      <c r="A345">
        <v>253568</v>
      </c>
      <c r="B345" t="s">
        <v>344</v>
      </c>
    </row>
    <row r="346" spans="1:2" x14ac:dyDescent="0.3">
      <c r="A346">
        <v>253688</v>
      </c>
      <c r="B346" t="s">
        <v>345</v>
      </c>
    </row>
    <row r="347" spans="1:2" x14ac:dyDescent="0.3">
      <c r="A347">
        <v>254840</v>
      </c>
      <c r="B347" t="s">
        <v>346</v>
      </c>
    </row>
    <row r="348" spans="1:2" x14ac:dyDescent="0.3">
      <c r="A348">
        <v>255976</v>
      </c>
      <c r="B348" t="s">
        <v>347</v>
      </c>
    </row>
    <row r="349" spans="1:2" x14ac:dyDescent="0.3">
      <c r="A349">
        <v>256096</v>
      </c>
      <c r="B349" t="s">
        <v>348</v>
      </c>
    </row>
    <row r="350" spans="1:2" x14ac:dyDescent="0.3">
      <c r="A350">
        <v>257256</v>
      </c>
      <c r="B350" t="s">
        <v>349</v>
      </c>
    </row>
    <row r="351" spans="1:2" x14ac:dyDescent="0.3">
      <c r="A351">
        <v>258400</v>
      </c>
      <c r="B351" t="s">
        <v>350</v>
      </c>
    </row>
    <row r="352" spans="1:2" x14ac:dyDescent="0.3">
      <c r="A352">
        <v>258528</v>
      </c>
      <c r="B352" t="s">
        <v>351</v>
      </c>
    </row>
    <row r="353" spans="1:2" x14ac:dyDescent="0.3">
      <c r="A353">
        <v>259680</v>
      </c>
      <c r="B353" t="s">
        <v>352</v>
      </c>
    </row>
    <row r="354" spans="1:2" x14ac:dyDescent="0.3">
      <c r="A354">
        <v>260816</v>
      </c>
      <c r="B354" t="s">
        <v>353</v>
      </c>
    </row>
    <row r="355" spans="1:2" x14ac:dyDescent="0.3">
      <c r="A355">
        <v>260936</v>
      </c>
      <c r="B355" t="s">
        <v>354</v>
      </c>
    </row>
    <row r="356" spans="1:2" x14ac:dyDescent="0.3">
      <c r="A356">
        <v>262088</v>
      </c>
      <c r="B356" t="s">
        <v>355</v>
      </c>
    </row>
    <row r="357" spans="1:2" x14ac:dyDescent="0.3">
      <c r="A357">
        <v>262144</v>
      </c>
      <c r="B357" t="s">
        <v>356</v>
      </c>
    </row>
    <row r="358" spans="1:2" x14ac:dyDescent="0.3">
      <c r="A358">
        <v>263232</v>
      </c>
      <c r="B358" t="s">
        <v>357</v>
      </c>
    </row>
    <row r="359" spans="1:2" x14ac:dyDescent="0.3">
      <c r="A359">
        <v>0</v>
      </c>
      <c r="B359" t="s">
        <v>358</v>
      </c>
    </row>
    <row r="360" spans="1:2" x14ac:dyDescent="0.3">
      <c r="A360">
        <v>263352</v>
      </c>
      <c r="B360" t="s">
        <v>359</v>
      </c>
    </row>
    <row r="361" spans="1:2" x14ac:dyDescent="0.3">
      <c r="A361">
        <v>264504</v>
      </c>
      <c r="B361" t="s">
        <v>360</v>
      </c>
    </row>
    <row r="362" spans="1:2" x14ac:dyDescent="0.3">
      <c r="A362">
        <v>265640</v>
      </c>
      <c r="B362" t="s">
        <v>361</v>
      </c>
    </row>
    <row r="363" spans="1:2" x14ac:dyDescent="0.3">
      <c r="A363">
        <v>265760</v>
      </c>
      <c r="B363" t="s">
        <v>362</v>
      </c>
    </row>
    <row r="364" spans="1:2" x14ac:dyDescent="0.3">
      <c r="A364">
        <v>266912</v>
      </c>
      <c r="B364" t="s">
        <v>363</v>
      </c>
    </row>
    <row r="365" spans="1:2" x14ac:dyDescent="0.3">
      <c r="A365">
        <v>268048</v>
      </c>
      <c r="B365" t="s">
        <v>364</v>
      </c>
    </row>
    <row r="366" spans="1:2" x14ac:dyDescent="0.3">
      <c r="A366">
        <v>268168</v>
      </c>
      <c r="B366" t="s">
        <v>365</v>
      </c>
    </row>
    <row r="367" spans="1:2" x14ac:dyDescent="0.3">
      <c r="A367">
        <v>269320</v>
      </c>
      <c r="B367" t="s">
        <v>366</v>
      </c>
    </row>
    <row r="368" spans="1:2" x14ac:dyDescent="0.3">
      <c r="A368">
        <v>270456</v>
      </c>
      <c r="B368" t="s">
        <v>367</v>
      </c>
    </row>
    <row r="369" spans="1:2" x14ac:dyDescent="0.3">
      <c r="A369">
        <v>270584</v>
      </c>
      <c r="B369" t="s">
        <v>368</v>
      </c>
    </row>
    <row r="370" spans="1:2" x14ac:dyDescent="0.3">
      <c r="A370">
        <v>271736</v>
      </c>
      <c r="B370" t="s">
        <v>369</v>
      </c>
    </row>
    <row r="371" spans="1:2" x14ac:dyDescent="0.3">
      <c r="A371">
        <v>272872</v>
      </c>
      <c r="B371" t="s">
        <v>370</v>
      </c>
    </row>
    <row r="372" spans="1:2" x14ac:dyDescent="0.3">
      <c r="A372">
        <v>272992</v>
      </c>
      <c r="B372" t="s">
        <v>371</v>
      </c>
    </row>
    <row r="373" spans="1:2" x14ac:dyDescent="0.3">
      <c r="A373">
        <v>274144</v>
      </c>
      <c r="B373" t="s">
        <v>372</v>
      </c>
    </row>
    <row r="374" spans="1:2" x14ac:dyDescent="0.3">
      <c r="A374">
        <v>275280</v>
      </c>
      <c r="B374" t="s">
        <v>373</v>
      </c>
    </row>
    <row r="375" spans="1:2" x14ac:dyDescent="0.3">
      <c r="A375">
        <v>275400</v>
      </c>
      <c r="B375" t="s">
        <v>374</v>
      </c>
    </row>
    <row r="376" spans="1:2" x14ac:dyDescent="0.3">
      <c r="A376">
        <v>276552</v>
      </c>
      <c r="B376" t="s">
        <v>375</v>
      </c>
    </row>
    <row r="377" spans="1:2" x14ac:dyDescent="0.3">
      <c r="A377">
        <v>277688</v>
      </c>
      <c r="B377" t="s">
        <v>376</v>
      </c>
    </row>
    <row r="378" spans="1:2" x14ac:dyDescent="0.3">
      <c r="A378">
        <v>277808</v>
      </c>
      <c r="B378" t="s">
        <v>377</v>
      </c>
    </row>
    <row r="379" spans="1:2" x14ac:dyDescent="0.3">
      <c r="A379">
        <v>278528</v>
      </c>
      <c r="B379" t="s">
        <v>378</v>
      </c>
    </row>
    <row r="380" spans="1:2" x14ac:dyDescent="0.3">
      <c r="A380">
        <v>278968</v>
      </c>
      <c r="B380" t="s">
        <v>379</v>
      </c>
    </row>
    <row r="381" spans="1:2" x14ac:dyDescent="0.3">
      <c r="A381">
        <v>280104</v>
      </c>
      <c r="B381" t="s">
        <v>380</v>
      </c>
    </row>
    <row r="382" spans="1:2" x14ac:dyDescent="0.3">
      <c r="A382">
        <v>3999992</v>
      </c>
      <c r="B382" t="s">
        <v>381</v>
      </c>
    </row>
    <row r="383" spans="1:2" x14ac:dyDescent="0.3">
      <c r="A383">
        <v>280224</v>
      </c>
      <c r="B383" t="s">
        <v>382</v>
      </c>
    </row>
    <row r="384" spans="1:2" x14ac:dyDescent="0.3">
      <c r="A384">
        <v>281376</v>
      </c>
      <c r="B384" t="s">
        <v>383</v>
      </c>
    </row>
    <row r="385" spans="1:2" x14ac:dyDescent="0.3">
      <c r="A385">
        <v>282520</v>
      </c>
      <c r="B385" t="s">
        <v>384</v>
      </c>
    </row>
    <row r="386" spans="1:2" x14ac:dyDescent="0.3">
      <c r="A386">
        <v>282640</v>
      </c>
      <c r="B386" t="s">
        <v>385</v>
      </c>
    </row>
    <row r="387" spans="1:2" x14ac:dyDescent="0.3">
      <c r="A387">
        <v>283800</v>
      </c>
      <c r="B387" t="s">
        <v>386</v>
      </c>
    </row>
    <row r="388" spans="1:2" x14ac:dyDescent="0.3">
      <c r="A388">
        <v>284960</v>
      </c>
      <c r="B388" t="s">
        <v>387</v>
      </c>
    </row>
    <row r="389" spans="1:2" x14ac:dyDescent="0.3">
      <c r="A389">
        <v>285096</v>
      </c>
      <c r="B389" t="s">
        <v>388</v>
      </c>
    </row>
    <row r="390" spans="1:2" x14ac:dyDescent="0.3">
      <c r="A390">
        <v>286256</v>
      </c>
      <c r="B390" t="s">
        <v>389</v>
      </c>
    </row>
    <row r="391" spans="1:2" x14ac:dyDescent="0.3">
      <c r="A391">
        <v>287400</v>
      </c>
      <c r="B391" t="s">
        <v>390</v>
      </c>
    </row>
    <row r="392" spans="1:2" x14ac:dyDescent="0.3">
      <c r="A392">
        <v>287528</v>
      </c>
      <c r="B392" t="s">
        <v>391</v>
      </c>
    </row>
    <row r="393" spans="1:2" x14ac:dyDescent="0.3">
      <c r="A393">
        <v>288688</v>
      </c>
      <c r="B393" t="s">
        <v>392</v>
      </c>
    </row>
    <row r="394" spans="1:2" x14ac:dyDescent="0.3">
      <c r="A394">
        <v>289832</v>
      </c>
      <c r="B394" t="s">
        <v>393</v>
      </c>
    </row>
    <row r="395" spans="1:2" x14ac:dyDescent="0.3">
      <c r="A395">
        <v>289960</v>
      </c>
      <c r="B395" t="s">
        <v>394</v>
      </c>
    </row>
    <row r="396" spans="1:2" x14ac:dyDescent="0.3">
      <c r="A396">
        <v>291120</v>
      </c>
      <c r="B396" t="s">
        <v>395</v>
      </c>
    </row>
    <row r="397" spans="1:2" x14ac:dyDescent="0.3">
      <c r="A397">
        <v>292264</v>
      </c>
      <c r="B397" t="s">
        <v>396</v>
      </c>
    </row>
    <row r="398" spans="1:2" x14ac:dyDescent="0.3">
      <c r="A398">
        <v>292392</v>
      </c>
      <c r="B398" t="s">
        <v>397</v>
      </c>
    </row>
    <row r="399" spans="1:2" x14ac:dyDescent="0.3">
      <c r="A399">
        <v>293552</v>
      </c>
      <c r="B399" t="s">
        <v>398</v>
      </c>
    </row>
    <row r="400" spans="1:2" x14ac:dyDescent="0.3">
      <c r="A400">
        <v>294696</v>
      </c>
      <c r="B400" t="s">
        <v>399</v>
      </c>
    </row>
    <row r="401" spans="1:2" x14ac:dyDescent="0.3">
      <c r="A401">
        <v>294824</v>
      </c>
      <c r="B401" t="s">
        <v>400</v>
      </c>
    </row>
    <row r="402" spans="1:2" x14ac:dyDescent="0.3">
      <c r="A402">
        <v>294912</v>
      </c>
      <c r="B402" t="s">
        <v>401</v>
      </c>
    </row>
    <row r="403" spans="1:2" x14ac:dyDescent="0.3">
      <c r="A403">
        <v>295992</v>
      </c>
      <c r="B403" t="s">
        <v>402</v>
      </c>
    </row>
    <row r="404" spans="1:2" x14ac:dyDescent="0.3">
      <c r="A404">
        <v>297136</v>
      </c>
      <c r="B404" t="s">
        <v>403</v>
      </c>
    </row>
    <row r="405" spans="1:2" x14ac:dyDescent="0.3">
      <c r="A405">
        <v>0</v>
      </c>
      <c r="B405" t="s">
        <v>404</v>
      </c>
    </row>
    <row r="406" spans="1:2" x14ac:dyDescent="0.3">
      <c r="A406">
        <v>297272</v>
      </c>
      <c r="B406" t="s">
        <v>405</v>
      </c>
    </row>
    <row r="407" spans="1:2" x14ac:dyDescent="0.3">
      <c r="A407">
        <v>298440</v>
      </c>
      <c r="B407" t="s">
        <v>406</v>
      </c>
    </row>
    <row r="408" spans="1:2" x14ac:dyDescent="0.3">
      <c r="A408">
        <v>299584</v>
      </c>
      <c r="B408" t="s">
        <v>407</v>
      </c>
    </row>
    <row r="409" spans="1:2" x14ac:dyDescent="0.3">
      <c r="A409">
        <v>299712</v>
      </c>
      <c r="B409" t="s">
        <v>408</v>
      </c>
    </row>
    <row r="410" spans="1:2" x14ac:dyDescent="0.3">
      <c r="A410">
        <v>300872</v>
      </c>
      <c r="B410" t="s">
        <v>409</v>
      </c>
    </row>
    <row r="411" spans="1:2" x14ac:dyDescent="0.3">
      <c r="A411">
        <v>302016</v>
      </c>
      <c r="B411" t="s">
        <v>410</v>
      </c>
    </row>
    <row r="412" spans="1:2" x14ac:dyDescent="0.3">
      <c r="A412">
        <v>302144</v>
      </c>
      <c r="B412" t="s">
        <v>411</v>
      </c>
    </row>
    <row r="413" spans="1:2" x14ac:dyDescent="0.3">
      <c r="A413">
        <v>303304</v>
      </c>
      <c r="B413" t="s">
        <v>412</v>
      </c>
    </row>
    <row r="414" spans="1:2" x14ac:dyDescent="0.3">
      <c r="A414">
        <v>304448</v>
      </c>
      <c r="B414" t="s">
        <v>413</v>
      </c>
    </row>
    <row r="415" spans="1:2" x14ac:dyDescent="0.3">
      <c r="A415">
        <v>304576</v>
      </c>
      <c r="B415" t="s">
        <v>414</v>
      </c>
    </row>
    <row r="416" spans="1:2" x14ac:dyDescent="0.3">
      <c r="A416">
        <v>305736</v>
      </c>
      <c r="B416" t="s">
        <v>415</v>
      </c>
    </row>
    <row r="417" spans="1:2" x14ac:dyDescent="0.3">
      <c r="A417">
        <v>306880</v>
      </c>
      <c r="B417" t="s">
        <v>416</v>
      </c>
    </row>
    <row r="418" spans="1:2" x14ac:dyDescent="0.3">
      <c r="A418">
        <v>307008</v>
      </c>
      <c r="B418" t="s">
        <v>417</v>
      </c>
    </row>
    <row r="419" spans="1:2" x14ac:dyDescent="0.3">
      <c r="A419">
        <v>308168</v>
      </c>
      <c r="B419" t="s">
        <v>418</v>
      </c>
    </row>
    <row r="420" spans="1:2" x14ac:dyDescent="0.3">
      <c r="A420">
        <v>309312</v>
      </c>
      <c r="B420" t="s">
        <v>419</v>
      </c>
    </row>
    <row r="421" spans="1:2" x14ac:dyDescent="0.3">
      <c r="A421">
        <v>309440</v>
      </c>
      <c r="B421" t="s">
        <v>420</v>
      </c>
    </row>
    <row r="422" spans="1:2" x14ac:dyDescent="0.3">
      <c r="A422">
        <v>310608</v>
      </c>
      <c r="B422" t="s">
        <v>421</v>
      </c>
    </row>
    <row r="423" spans="1:2" x14ac:dyDescent="0.3">
      <c r="A423">
        <v>311296</v>
      </c>
      <c r="B423" t="s">
        <v>422</v>
      </c>
    </row>
    <row r="424" spans="1:2" x14ac:dyDescent="0.3">
      <c r="A424">
        <v>311768</v>
      </c>
      <c r="B424" t="s">
        <v>423</v>
      </c>
    </row>
    <row r="425" spans="1:2" x14ac:dyDescent="0.3">
      <c r="A425">
        <v>3999992</v>
      </c>
      <c r="B425" t="s">
        <v>424</v>
      </c>
    </row>
    <row r="426" spans="1:2" x14ac:dyDescent="0.3">
      <c r="A426">
        <v>311904</v>
      </c>
      <c r="B426" t="s">
        <v>425</v>
      </c>
    </row>
    <row r="427" spans="1:2" x14ac:dyDescent="0.3">
      <c r="A427">
        <v>313064</v>
      </c>
      <c r="B427" t="s">
        <v>426</v>
      </c>
    </row>
    <row r="428" spans="1:2" x14ac:dyDescent="0.3">
      <c r="A428">
        <v>314208</v>
      </c>
      <c r="B428" t="s">
        <v>427</v>
      </c>
    </row>
    <row r="429" spans="1:2" x14ac:dyDescent="0.3">
      <c r="A429">
        <v>314336</v>
      </c>
      <c r="B429" t="s">
        <v>428</v>
      </c>
    </row>
    <row r="430" spans="1:2" x14ac:dyDescent="0.3">
      <c r="A430">
        <v>315496</v>
      </c>
      <c r="B430" t="s">
        <v>429</v>
      </c>
    </row>
    <row r="431" spans="1:2" x14ac:dyDescent="0.3">
      <c r="A431">
        <v>316640</v>
      </c>
      <c r="B431" t="s">
        <v>430</v>
      </c>
    </row>
    <row r="432" spans="1:2" x14ac:dyDescent="0.3">
      <c r="A432">
        <v>316768</v>
      </c>
      <c r="B432" t="s">
        <v>431</v>
      </c>
    </row>
    <row r="433" spans="1:2" x14ac:dyDescent="0.3">
      <c r="A433">
        <v>317928</v>
      </c>
      <c r="B433" t="s">
        <v>432</v>
      </c>
    </row>
    <row r="434" spans="1:2" x14ac:dyDescent="0.3">
      <c r="A434">
        <v>319072</v>
      </c>
      <c r="B434" t="s">
        <v>433</v>
      </c>
    </row>
    <row r="435" spans="1:2" x14ac:dyDescent="0.3">
      <c r="A435">
        <v>319200</v>
      </c>
      <c r="B435" t="s">
        <v>434</v>
      </c>
    </row>
    <row r="436" spans="1:2" x14ac:dyDescent="0.3">
      <c r="A436">
        <v>320360</v>
      </c>
      <c r="B436" t="s">
        <v>435</v>
      </c>
    </row>
    <row r="437" spans="1:2" x14ac:dyDescent="0.3">
      <c r="A437">
        <v>321504</v>
      </c>
      <c r="B437" t="s">
        <v>436</v>
      </c>
    </row>
    <row r="438" spans="1:2" x14ac:dyDescent="0.3">
      <c r="A438">
        <v>321632</v>
      </c>
      <c r="B438" t="s">
        <v>437</v>
      </c>
    </row>
    <row r="439" spans="1:2" x14ac:dyDescent="0.3">
      <c r="A439">
        <v>322792</v>
      </c>
      <c r="B439" t="s">
        <v>438</v>
      </c>
    </row>
    <row r="440" spans="1:2" x14ac:dyDescent="0.3">
      <c r="A440">
        <v>323936</v>
      </c>
      <c r="B440" t="s">
        <v>439</v>
      </c>
    </row>
    <row r="441" spans="1:2" x14ac:dyDescent="0.3">
      <c r="A441">
        <v>324072</v>
      </c>
      <c r="B441" t="s">
        <v>440</v>
      </c>
    </row>
    <row r="442" spans="1:2" x14ac:dyDescent="0.3">
      <c r="A442">
        <v>325240</v>
      </c>
      <c r="B442" t="s">
        <v>441</v>
      </c>
    </row>
    <row r="443" spans="1:2" x14ac:dyDescent="0.3">
      <c r="A443">
        <v>326384</v>
      </c>
      <c r="B443" t="s">
        <v>442</v>
      </c>
    </row>
    <row r="444" spans="1:2" x14ac:dyDescent="0.3">
      <c r="A444">
        <v>326512</v>
      </c>
      <c r="B444" t="s">
        <v>443</v>
      </c>
    </row>
    <row r="445" spans="1:2" x14ac:dyDescent="0.3">
      <c r="A445">
        <v>327680</v>
      </c>
      <c r="B445" t="s">
        <v>444</v>
      </c>
    </row>
    <row r="446" spans="1:2" x14ac:dyDescent="0.3">
      <c r="A446">
        <v>328824</v>
      </c>
      <c r="B446" t="s">
        <v>445</v>
      </c>
    </row>
    <row r="447" spans="1:2" x14ac:dyDescent="0.3">
      <c r="A447">
        <v>0</v>
      </c>
      <c r="B447" t="s">
        <v>446</v>
      </c>
    </row>
    <row r="448" spans="1:2" x14ac:dyDescent="0.3">
      <c r="A448">
        <v>328952</v>
      </c>
      <c r="B448" t="s">
        <v>447</v>
      </c>
    </row>
    <row r="449" spans="1:2" x14ac:dyDescent="0.3">
      <c r="A449">
        <v>330112</v>
      </c>
      <c r="B449" t="s">
        <v>448</v>
      </c>
    </row>
    <row r="450" spans="1:2" x14ac:dyDescent="0.3">
      <c r="A450">
        <v>331256</v>
      </c>
      <c r="B450" t="s">
        <v>449</v>
      </c>
    </row>
    <row r="451" spans="1:2" x14ac:dyDescent="0.3">
      <c r="A451">
        <v>331384</v>
      </c>
      <c r="B451" t="s">
        <v>450</v>
      </c>
    </row>
    <row r="452" spans="1:2" x14ac:dyDescent="0.3">
      <c r="A452">
        <v>332544</v>
      </c>
      <c r="B452" t="s">
        <v>451</v>
      </c>
    </row>
    <row r="453" spans="1:2" x14ac:dyDescent="0.3">
      <c r="A453">
        <v>333688</v>
      </c>
      <c r="B453" t="s">
        <v>452</v>
      </c>
    </row>
    <row r="454" spans="1:2" x14ac:dyDescent="0.3">
      <c r="A454">
        <v>333816</v>
      </c>
      <c r="B454" t="s">
        <v>453</v>
      </c>
    </row>
    <row r="455" spans="1:2" x14ac:dyDescent="0.3">
      <c r="A455">
        <v>334976</v>
      </c>
      <c r="B455" t="s">
        <v>454</v>
      </c>
    </row>
    <row r="456" spans="1:2" x14ac:dyDescent="0.3">
      <c r="A456">
        <v>336120</v>
      </c>
      <c r="B456" t="s">
        <v>455</v>
      </c>
    </row>
    <row r="457" spans="1:2" x14ac:dyDescent="0.3">
      <c r="A457">
        <v>336248</v>
      </c>
      <c r="B457" t="s">
        <v>456</v>
      </c>
    </row>
    <row r="458" spans="1:2" x14ac:dyDescent="0.3">
      <c r="A458">
        <v>337408</v>
      </c>
      <c r="B458" t="s">
        <v>457</v>
      </c>
    </row>
    <row r="459" spans="1:2" x14ac:dyDescent="0.3">
      <c r="A459">
        <v>338560</v>
      </c>
      <c r="B459" t="s">
        <v>458</v>
      </c>
    </row>
    <row r="460" spans="1:2" x14ac:dyDescent="0.3">
      <c r="A460">
        <v>338696</v>
      </c>
      <c r="B460" t="s">
        <v>459</v>
      </c>
    </row>
    <row r="461" spans="1:2" x14ac:dyDescent="0.3">
      <c r="A461">
        <v>339856</v>
      </c>
      <c r="B461" t="s">
        <v>460</v>
      </c>
    </row>
    <row r="462" spans="1:2" x14ac:dyDescent="0.3">
      <c r="A462">
        <v>341000</v>
      </c>
      <c r="B462" t="s">
        <v>461</v>
      </c>
    </row>
    <row r="463" spans="1:2" x14ac:dyDescent="0.3">
      <c r="A463">
        <v>341128</v>
      </c>
      <c r="B463" t="s">
        <v>462</v>
      </c>
    </row>
    <row r="464" spans="1:2" x14ac:dyDescent="0.3">
      <c r="A464">
        <v>342288</v>
      </c>
      <c r="B464" t="s">
        <v>463</v>
      </c>
    </row>
    <row r="465" spans="1:2" x14ac:dyDescent="0.3">
      <c r="A465">
        <v>343432</v>
      </c>
      <c r="B465" t="s">
        <v>464</v>
      </c>
    </row>
    <row r="466" spans="1:2" x14ac:dyDescent="0.3">
      <c r="A466">
        <v>343560</v>
      </c>
      <c r="B466" t="s">
        <v>465</v>
      </c>
    </row>
    <row r="467" spans="1:2" x14ac:dyDescent="0.3">
      <c r="A467">
        <v>344064</v>
      </c>
      <c r="B467" t="s">
        <v>466</v>
      </c>
    </row>
    <row r="468" spans="1:2" x14ac:dyDescent="0.3">
      <c r="A468">
        <v>344728</v>
      </c>
      <c r="B468" t="s">
        <v>467</v>
      </c>
    </row>
    <row r="469" spans="1:2" x14ac:dyDescent="0.3">
      <c r="A469">
        <v>345872</v>
      </c>
      <c r="B469" t="s">
        <v>468</v>
      </c>
    </row>
    <row r="470" spans="1:2" x14ac:dyDescent="0.3">
      <c r="A470">
        <v>3999992</v>
      </c>
      <c r="B470" t="s">
        <v>469</v>
      </c>
    </row>
    <row r="471" spans="1:2" x14ac:dyDescent="0.3">
      <c r="A471">
        <v>346000</v>
      </c>
      <c r="B471" t="s">
        <v>470</v>
      </c>
    </row>
    <row r="472" spans="1:2" x14ac:dyDescent="0.3">
      <c r="A472">
        <v>347160</v>
      </c>
      <c r="B472" t="s">
        <v>471</v>
      </c>
    </row>
    <row r="473" spans="1:2" x14ac:dyDescent="0.3">
      <c r="A473">
        <v>348304</v>
      </c>
      <c r="B473" t="s">
        <v>472</v>
      </c>
    </row>
    <row r="474" spans="1:2" x14ac:dyDescent="0.3">
      <c r="A474">
        <v>348432</v>
      </c>
      <c r="B474" t="s">
        <v>473</v>
      </c>
    </row>
    <row r="475" spans="1:2" x14ac:dyDescent="0.3">
      <c r="A475">
        <v>349592</v>
      </c>
      <c r="B475" t="s">
        <v>474</v>
      </c>
    </row>
    <row r="476" spans="1:2" x14ac:dyDescent="0.3">
      <c r="A476">
        <v>350736</v>
      </c>
      <c r="B476" t="s">
        <v>475</v>
      </c>
    </row>
    <row r="477" spans="1:2" x14ac:dyDescent="0.3">
      <c r="A477">
        <v>350864</v>
      </c>
      <c r="B477" t="s">
        <v>476</v>
      </c>
    </row>
    <row r="478" spans="1:2" x14ac:dyDescent="0.3">
      <c r="A478">
        <v>352032</v>
      </c>
      <c r="B478" t="s">
        <v>477</v>
      </c>
    </row>
    <row r="479" spans="1:2" x14ac:dyDescent="0.3">
      <c r="A479">
        <v>353184</v>
      </c>
      <c r="B479" t="s">
        <v>478</v>
      </c>
    </row>
    <row r="480" spans="1:2" x14ac:dyDescent="0.3">
      <c r="A480">
        <v>353312</v>
      </c>
      <c r="B480" t="s">
        <v>479</v>
      </c>
    </row>
    <row r="481" spans="1:2" x14ac:dyDescent="0.3">
      <c r="A481">
        <v>354472</v>
      </c>
      <c r="B481" t="s">
        <v>480</v>
      </c>
    </row>
    <row r="482" spans="1:2" x14ac:dyDescent="0.3">
      <c r="A482">
        <v>355616</v>
      </c>
      <c r="B482" t="s">
        <v>481</v>
      </c>
    </row>
    <row r="483" spans="1:2" x14ac:dyDescent="0.3">
      <c r="A483">
        <v>355744</v>
      </c>
      <c r="B483" t="s">
        <v>482</v>
      </c>
    </row>
    <row r="484" spans="1:2" x14ac:dyDescent="0.3">
      <c r="A484">
        <v>356904</v>
      </c>
      <c r="B484" t="s">
        <v>483</v>
      </c>
    </row>
    <row r="485" spans="1:2" x14ac:dyDescent="0.3">
      <c r="A485">
        <v>358048</v>
      </c>
      <c r="B485" t="s">
        <v>484</v>
      </c>
    </row>
    <row r="486" spans="1:2" x14ac:dyDescent="0.3">
      <c r="A486">
        <v>358176</v>
      </c>
      <c r="B486" t="s">
        <v>485</v>
      </c>
    </row>
    <row r="487" spans="1:2" x14ac:dyDescent="0.3">
      <c r="A487">
        <v>359336</v>
      </c>
      <c r="B487" t="s">
        <v>486</v>
      </c>
    </row>
    <row r="488" spans="1:2" x14ac:dyDescent="0.3">
      <c r="A488">
        <v>360448</v>
      </c>
      <c r="B488" t="s">
        <v>487</v>
      </c>
    </row>
    <row r="489" spans="1:2" x14ac:dyDescent="0.3">
      <c r="A489">
        <v>360488</v>
      </c>
      <c r="B489" t="s">
        <v>488</v>
      </c>
    </row>
    <row r="490" spans="1:2" x14ac:dyDescent="0.3">
      <c r="A490">
        <v>0</v>
      </c>
      <c r="B490" t="s">
        <v>489</v>
      </c>
    </row>
    <row r="491" spans="1:2" x14ac:dyDescent="0.3">
      <c r="A491">
        <v>360616</v>
      </c>
      <c r="B491" t="s">
        <v>490</v>
      </c>
    </row>
    <row r="492" spans="1:2" x14ac:dyDescent="0.3">
      <c r="A492">
        <v>361776</v>
      </c>
      <c r="B492" t="s">
        <v>491</v>
      </c>
    </row>
    <row r="493" spans="1:2" x14ac:dyDescent="0.3">
      <c r="A493">
        <v>362920</v>
      </c>
      <c r="B493" t="s">
        <v>492</v>
      </c>
    </row>
    <row r="494" spans="1:2" x14ac:dyDescent="0.3">
      <c r="A494">
        <v>363048</v>
      </c>
      <c r="B494" t="s">
        <v>493</v>
      </c>
    </row>
    <row r="495" spans="1:2" x14ac:dyDescent="0.3">
      <c r="A495">
        <v>364208</v>
      </c>
      <c r="B495" t="s">
        <v>494</v>
      </c>
    </row>
    <row r="496" spans="1:2" x14ac:dyDescent="0.3">
      <c r="A496">
        <v>365360</v>
      </c>
      <c r="B496" t="s">
        <v>495</v>
      </c>
    </row>
    <row r="497" spans="1:2" x14ac:dyDescent="0.3">
      <c r="A497">
        <v>365496</v>
      </c>
      <c r="B497" t="s">
        <v>496</v>
      </c>
    </row>
    <row r="498" spans="1:2" x14ac:dyDescent="0.3">
      <c r="A498">
        <v>366656</v>
      </c>
      <c r="B498" t="s">
        <v>497</v>
      </c>
    </row>
    <row r="499" spans="1:2" x14ac:dyDescent="0.3">
      <c r="A499">
        <v>367800</v>
      </c>
      <c r="B499" t="s">
        <v>498</v>
      </c>
    </row>
    <row r="500" spans="1:2" x14ac:dyDescent="0.3">
      <c r="A500">
        <v>367928</v>
      </c>
      <c r="B500" t="s">
        <v>499</v>
      </c>
    </row>
    <row r="501" spans="1:2" x14ac:dyDescent="0.3">
      <c r="A501">
        <v>369088</v>
      </c>
      <c r="B501" t="s">
        <v>500</v>
      </c>
    </row>
    <row r="502" spans="1:2" x14ac:dyDescent="0.3">
      <c r="A502">
        <v>370232</v>
      </c>
      <c r="B502" t="s">
        <v>501</v>
      </c>
    </row>
    <row r="503" spans="1:2" x14ac:dyDescent="0.3">
      <c r="A503">
        <v>370360</v>
      </c>
      <c r="B503" t="s">
        <v>502</v>
      </c>
    </row>
    <row r="504" spans="1:2" x14ac:dyDescent="0.3">
      <c r="A504">
        <v>371520</v>
      </c>
      <c r="B504" t="s">
        <v>503</v>
      </c>
    </row>
    <row r="505" spans="1:2" x14ac:dyDescent="0.3">
      <c r="A505">
        <v>372664</v>
      </c>
      <c r="B505" t="s">
        <v>504</v>
      </c>
    </row>
    <row r="506" spans="1:2" x14ac:dyDescent="0.3">
      <c r="A506">
        <v>372792</v>
      </c>
      <c r="B506" t="s">
        <v>505</v>
      </c>
    </row>
    <row r="507" spans="1:2" x14ac:dyDescent="0.3">
      <c r="A507">
        <v>373952</v>
      </c>
      <c r="B507" t="s">
        <v>506</v>
      </c>
    </row>
    <row r="508" spans="1:2" x14ac:dyDescent="0.3">
      <c r="A508">
        <v>375096</v>
      </c>
      <c r="B508" t="s">
        <v>507</v>
      </c>
    </row>
    <row r="509" spans="1:2" x14ac:dyDescent="0.3">
      <c r="A509">
        <v>375224</v>
      </c>
      <c r="B509" t="s">
        <v>508</v>
      </c>
    </row>
    <row r="510" spans="1:2" x14ac:dyDescent="0.3">
      <c r="A510">
        <v>376384</v>
      </c>
      <c r="B510" t="s">
        <v>509</v>
      </c>
    </row>
    <row r="511" spans="1:2" x14ac:dyDescent="0.3">
      <c r="A511">
        <v>376832</v>
      </c>
      <c r="B511" t="s">
        <v>510</v>
      </c>
    </row>
    <row r="512" spans="1:2" x14ac:dyDescent="0.3">
      <c r="A512">
        <v>377536</v>
      </c>
      <c r="B512" t="s">
        <v>511</v>
      </c>
    </row>
    <row r="513" spans="1:2" x14ac:dyDescent="0.3">
      <c r="A513">
        <v>3999992</v>
      </c>
      <c r="B513" t="s">
        <v>512</v>
      </c>
    </row>
    <row r="514" spans="1:2" x14ac:dyDescent="0.3">
      <c r="A514">
        <v>377664</v>
      </c>
      <c r="B514" t="s">
        <v>513</v>
      </c>
    </row>
    <row r="515" spans="1:2" x14ac:dyDescent="0.3">
      <c r="A515">
        <v>378832</v>
      </c>
      <c r="B515" t="s">
        <v>514</v>
      </c>
    </row>
    <row r="516" spans="1:2" x14ac:dyDescent="0.3">
      <c r="A516">
        <v>379984</v>
      </c>
      <c r="B516" t="s">
        <v>515</v>
      </c>
    </row>
    <row r="517" spans="1:2" x14ac:dyDescent="0.3">
      <c r="A517">
        <v>380120</v>
      </c>
      <c r="B517" t="s">
        <v>516</v>
      </c>
    </row>
    <row r="518" spans="1:2" x14ac:dyDescent="0.3">
      <c r="A518">
        <v>381280</v>
      </c>
      <c r="B518" t="s">
        <v>517</v>
      </c>
    </row>
    <row r="519" spans="1:2" x14ac:dyDescent="0.3">
      <c r="A519">
        <v>382424</v>
      </c>
      <c r="B519" t="s">
        <v>518</v>
      </c>
    </row>
    <row r="520" spans="1:2" x14ac:dyDescent="0.3">
      <c r="A520">
        <v>382552</v>
      </c>
      <c r="B520" t="s">
        <v>519</v>
      </c>
    </row>
    <row r="521" spans="1:2" x14ac:dyDescent="0.3">
      <c r="A521">
        <v>383712</v>
      </c>
      <c r="B521" t="s">
        <v>520</v>
      </c>
    </row>
    <row r="522" spans="1:2" x14ac:dyDescent="0.3">
      <c r="A522">
        <v>384856</v>
      </c>
      <c r="B522" t="s">
        <v>521</v>
      </c>
    </row>
    <row r="523" spans="1:2" x14ac:dyDescent="0.3">
      <c r="A523">
        <v>384984</v>
      </c>
      <c r="B523" t="s">
        <v>522</v>
      </c>
    </row>
    <row r="524" spans="1:2" x14ac:dyDescent="0.3">
      <c r="A524">
        <v>386144</v>
      </c>
      <c r="B524" t="s">
        <v>523</v>
      </c>
    </row>
    <row r="525" spans="1:2" x14ac:dyDescent="0.3">
      <c r="A525">
        <v>387288</v>
      </c>
      <c r="B525" t="s">
        <v>524</v>
      </c>
    </row>
    <row r="526" spans="1:2" x14ac:dyDescent="0.3">
      <c r="A526">
        <v>387416</v>
      </c>
      <c r="B526" t="s">
        <v>525</v>
      </c>
    </row>
    <row r="527" spans="1:2" x14ac:dyDescent="0.3">
      <c r="A527">
        <v>388576</v>
      </c>
      <c r="B527" t="s">
        <v>526</v>
      </c>
    </row>
    <row r="528" spans="1:2" x14ac:dyDescent="0.3">
      <c r="A528">
        <v>389720</v>
      </c>
      <c r="B528" t="s">
        <v>527</v>
      </c>
    </row>
    <row r="529" spans="1:2" x14ac:dyDescent="0.3">
      <c r="A529">
        <v>389848</v>
      </c>
      <c r="B529" t="s">
        <v>528</v>
      </c>
    </row>
    <row r="530" spans="1:2" x14ac:dyDescent="0.3">
      <c r="A530">
        <v>391008</v>
      </c>
      <c r="B530" t="s">
        <v>529</v>
      </c>
    </row>
    <row r="531" spans="1:2" x14ac:dyDescent="0.3">
      <c r="A531">
        <v>392152</v>
      </c>
      <c r="B531" t="s">
        <v>530</v>
      </c>
    </row>
    <row r="532" spans="1:2" x14ac:dyDescent="0.3">
      <c r="A532">
        <v>392288</v>
      </c>
      <c r="B532" t="s">
        <v>531</v>
      </c>
    </row>
    <row r="533" spans="1:2" x14ac:dyDescent="0.3">
      <c r="A533">
        <v>393216</v>
      </c>
      <c r="B533" t="s">
        <v>532</v>
      </c>
    </row>
    <row r="534" spans="1:2" x14ac:dyDescent="0.3">
      <c r="A534">
        <v>393464</v>
      </c>
      <c r="B534" t="s">
        <v>533</v>
      </c>
    </row>
    <row r="535" spans="1:2" x14ac:dyDescent="0.3">
      <c r="A535">
        <v>394608</v>
      </c>
      <c r="B535" t="s">
        <v>534</v>
      </c>
    </row>
    <row r="536" spans="1:2" x14ac:dyDescent="0.3">
      <c r="A536">
        <v>3999992</v>
      </c>
      <c r="B536" t="s">
        <v>535</v>
      </c>
    </row>
    <row r="537" spans="1:2" x14ac:dyDescent="0.3">
      <c r="A537">
        <v>394736</v>
      </c>
      <c r="B537" t="s">
        <v>536</v>
      </c>
    </row>
    <row r="538" spans="1:2" x14ac:dyDescent="0.3">
      <c r="A538">
        <v>395896</v>
      </c>
      <c r="B538" t="s">
        <v>537</v>
      </c>
    </row>
    <row r="539" spans="1:2" x14ac:dyDescent="0.3">
      <c r="A539">
        <v>397040</v>
      </c>
      <c r="B539" t="s">
        <v>538</v>
      </c>
    </row>
    <row r="540" spans="1:2" x14ac:dyDescent="0.3">
      <c r="A540">
        <v>397168</v>
      </c>
      <c r="B540" t="s">
        <v>539</v>
      </c>
    </row>
    <row r="541" spans="1:2" x14ac:dyDescent="0.3">
      <c r="A541">
        <v>398328</v>
      </c>
      <c r="B541" t="s">
        <v>540</v>
      </c>
    </row>
    <row r="542" spans="1:2" x14ac:dyDescent="0.3">
      <c r="A542">
        <v>399472</v>
      </c>
      <c r="B542" t="s">
        <v>541</v>
      </c>
    </row>
    <row r="543" spans="1:2" x14ac:dyDescent="0.3">
      <c r="A543">
        <v>399600</v>
      </c>
      <c r="B543" t="s">
        <v>542</v>
      </c>
    </row>
    <row r="544" spans="1:2" x14ac:dyDescent="0.3">
      <c r="A544">
        <v>400760</v>
      </c>
      <c r="B544" t="s">
        <v>543</v>
      </c>
    </row>
    <row r="545" spans="1:2" x14ac:dyDescent="0.3">
      <c r="A545">
        <v>401904</v>
      </c>
      <c r="B545" t="s">
        <v>544</v>
      </c>
    </row>
    <row r="546" spans="1:2" x14ac:dyDescent="0.3">
      <c r="A546">
        <v>402032</v>
      </c>
      <c r="B546" t="s">
        <v>545</v>
      </c>
    </row>
    <row r="547" spans="1:2" x14ac:dyDescent="0.3">
      <c r="A547">
        <v>403192</v>
      </c>
      <c r="B547" t="s">
        <v>546</v>
      </c>
    </row>
    <row r="548" spans="1:2" x14ac:dyDescent="0.3">
      <c r="A548">
        <v>404336</v>
      </c>
      <c r="B548" t="s">
        <v>547</v>
      </c>
    </row>
    <row r="549" spans="1:2" x14ac:dyDescent="0.3">
      <c r="A549">
        <v>404464</v>
      </c>
      <c r="B549" t="s">
        <v>548</v>
      </c>
    </row>
    <row r="550" spans="1:2" x14ac:dyDescent="0.3">
      <c r="A550">
        <v>405632</v>
      </c>
      <c r="B550" t="s">
        <v>549</v>
      </c>
    </row>
    <row r="551" spans="1:2" x14ac:dyDescent="0.3">
      <c r="A551">
        <v>406784</v>
      </c>
      <c r="B551" t="s">
        <v>550</v>
      </c>
    </row>
    <row r="552" spans="1:2" x14ac:dyDescent="0.3">
      <c r="A552">
        <v>406920</v>
      </c>
      <c r="B552" t="s">
        <v>551</v>
      </c>
    </row>
    <row r="553" spans="1:2" x14ac:dyDescent="0.3">
      <c r="A553">
        <v>408080</v>
      </c>
      <c r="B553" t="s">
        <v>552</v>
      </c>
    </row>
    <row r="554" spans="1:2" x14ac:dyDescent="0.3">
      <c r="A554">
        <v>409224</v>
      </c>
      <c r="B554" t="s">
        <v>553</v>
      </c>
    </row>
    <row r="555" spans="1:2" x14ac:dyDescent="0.3">
      <c r="A555">
        <v>409352</v>
      </c>
      <c r="B555" t="s">
        <v>554</v>
      </c>
    </row>
    <row r="556" spans="1:2" x14ac:dyDescent="0.3">
      <c r="A556">
        <v>409600</v>
      </c>
      <c r="B556" t="s">
        <v>555</v>
      </c>
    </row>
    <row r="557" spans="1:2" x14ac:dyDescent="0.3">
      <c r="A557">
        <v>410520</v>
      </c>
      <c r="B557" t="s">
        <v>556</v>
      </c>
    </row>
    <row r="558" spans="1:2" x14ac:dyDescent="0.3">
      <c r="A558">
        <v>411664</v>
      </c>
      <c r="B558" t="s">
        <v>557</v>
      </c>
    </row>
    <row r="559" spans="1:2" x14ac:dyDescent="0.3">
      <c r="A559">
        <v>0</v>
      </c>
      <c r="B559" t="s">
        <v>558</v>
      </c>
    </row>
    <row r="560" spans="1:2" x14ac:dyDescent="0.3">
      <c r="A560">
        <v>411792</v>
      </c>
      <c r="B560" t="s">
        <v>559</v>
      </c>
    </row>
    <row r="561" spans="1:2" x14ac:dyDescent="0.3">
      <c r="A561">
        <v>412952</v>
      </c>
      <c r="B561" t="s">
        <v>560</v>
      </c>
    </row>
    <row r="562" spans="1:2" x14ac:dyDescent="0.3">
      <c r="A562">
        <v>414096</v>
      </c>
      <c r="B562" t="s">
        <v>561</v>
      </c>
    </row>
    <row r="563" spans="1:2" x14ac:dyDescent="0.3">
      <c r="A563">
        <v>414224</v>
      </c>
      <c r="B563" t="s">
        <v>562</v>
      </c>
    </row>
    <row r="564" spans="1:2" x14ac:dyDescent="0.3">
      <c r="A564">
        <v>415384</v>
      </c>
      <c r="B564" t="s">
        <v>563</v>
      </c>
    </row>
    <row r="565" spans="1:2" x14ac:dyDescent="0.3">
      <c r="A565">
        <v>416528</v>
      </c>
      <c r="B565" t="s">
        <v>564</v>
      </c>
    </row>
    <row r="566" spans="1:2" x14ac:dyDescent="0.3">
      <c r="A566">
        <v>416656</v>
      </c>
      <c r="B566" t="s">
        <v>565</v>
      </c>
    </row>
    <row r="567" spans="1:2" x14ac:dyDescent="0.3">
      <c r="A567">
        <v>417816</v>
      </c>
      <c r="B567" t="s">
        <v>566</v>
      </c>
    </row>
    <row r="568" spans="1:2" x14ac:dyDescent="0.3">
      <c r="A568">
        <v>418960</v>
      </c>
      <c r="B568" t="s">
        <v>567</v>
      </c>
    </row>
    <row r="569" spans="1:2" x14ac:dyDescent="0.3">
      <c r="A569">
        <v>419096</v>
      </c>
      <c r="B569" t="s">
        <v>568</v>
      </c>
    </row>
    <row r="570" spans="1:2" x14ac:dyDescent="0.3">
      <c r="A570">
        <v>420264</v>
      </c>
      <c r="B570" t="s">
        <v>569</v>
      </c>
    </row>
    <row r="571" spans="1:2" x14ac:dyDescent="0.3">
      <c r="A571">
        <v>421408</v>
      </c>
      <c r="B571" t="s">
        <v>570</v>
      </c>
    </row>
    <row r="572" spans="1:2" x14ac:dyDescent="0.3">
      <c r="A572">
        <v>421536</v>
      </c>
      <c r="B572" t="s">
        <v>571</v>
      </c>
    </row>
    <row r="573" spans="1:2" x14ac:dyDescent="0.3">
      <c r="A573">
        <v>422696</v>
      </c>
      <c r="B573" t="s">
        <v>572</v>
      </c>
    </row>
    <row r="574" spans="1:2" x14ac:dyDescent="0.3">
      <c r="A574">
        <v>423840</v>
      </c>
      <c r="B574" t="s">
        <v>573</v>
      </c>
    </row>
    <row r="575" spans="1:2" x14ac:dyDescent="0.3">
      <c r="A575">
        <v>423968</v>
      </c>
      <c r="B575" t="s">
        <v>574</v>
      </c>
    </row>
    <row r="576" spans="1:2" x14ac:dyDescent="0.3">
      <c r="A576">
        <v>425128</v>
      </c>
      <c r="B576" t="s">
        <v>575</v>
      </c>
    </row>
    <row r="577" spans="1:2" x14ac:dyDescent="0.3">
      <c r="A577">
        <v>425984</v>
      </c>
      <c r="B577" t="s">
        <v>576</v>
      </c>
    </row>
    <row r="578" spans="1:2" x14ac:dyDescent="0.3">
      <c r="A578">
        <v>426280</v>
      </c>
      <c r="B578" t="s">
        <v>577</v>
      </c>
    </row>
    <row r="579" spans="1:2" x14ac:dyDescent="0.3">
      <c r="A579">
        <v>3999992</v>
      </c>
      <c r="B579" t="s">
        <v>578</v>
      </c>
    </row>
    <row r="580" spans="1:2" x14ac:dyDescent="0.3">
      <c r="A580">
        <v>426408</v>
      </c>
      <c r="B580" t="s">
        <v>579</v>
      </c>
    </row>
    <row r="581" spans="1:2" x14ac:dyDescent="0.3">
      <c r="A581">
        <v>427568</v>
      </c>
      <c r="B581" t="s">
        <v>580</v>
      </c>
    </row>
    <row r="582" spans="1:2" x14ac:dyDescent="0.3">
      <c r="A582">
        <v>428712</v>
      </c>
      <c r="B582" t="s">
        <v>581</v>
      </c>
    </row>
    <row r="583" spans="1:2" x14ac:dyDescent="0.3">
      <c r="A583">
        <v>428840</v>
      </c>
      <c r="B583" t="s">
        <v>582</v>
      </c>
    </row>
    <row r="584" spans="1:2" x14ac:dyDescent="0.3">
      <c r="A584">
        <v>430000</v>
      </c>
      <c r="B584" t="s">
        <v>583</v>
      </c>
    </row>
    <row r="585" spans="1:2" x14ac:dyDescent="0.3">
      <c r="A585">
        <v>431144</v>
      </c>
      <c r="B585" t="s">
        <v>584</v>
      </c>
    </row>
    <row r="586" spans="1:2" x14ac:dyDescent="0.3">
      <c r="A586">
        <v>431272</v>
      </c>
      <c r="B586" t="s">
        <v>585</v>
      </c>
    </row>
    <row r="587" spans="1:2" x14ac:dyDescent="0.3">
      <c r="A587">
        <v>432432</v>
      </c>
      <c r="B587" t="s">
        <v>586</v>
      </c>
    </row>
    <row r="588" spans="1:2" x14ac:dyDescent="0.3">
      <c r="A588">
        <v>433584</v>
      </c>
      <c r="B588" t="s">
        <v>587</v>
      </c>
    </row>
    <row r="589" spans="1:2" x14ac:dyDescent="0.3">
      <c r="A589">
        <v>433720</v>
      </c>
      <c r="B589" t="s">
        <v>588</v>
      </c>
    </row>
    <row r="590" spans="1:2" x14ac:dyDescent="0.3">
      <c r="A590">
        <v>434880</v>
      </c>
      <c r="B590" t="s">
        <v>589</v>
      </c>
    </row>
    <row r="591" spans="1:2" x14ac:dyDescent="0.3">
      <c r="A591">
        <v>436024</v>
      </c>
      <c r="B591" t="s">
        <v>590</v>
      </c>
    </row>
    <row r="592" spans="1:2" x14ac:dyDescent="0.3">
      <c r="A592">
        <v>436152</v>
      </c>
      <c r="B592" t="s">
        <v>591</v>
      </c>
    </row>
    <row r="593" spans="1:2" x14ac:dyDescent="0.3">
      <c r="A593">
        <v>437312</v>
      </c>
      <c r="B593" t="s">
        <v>592</v>
      </c>
    </row>
    <row r="594" spans="1:2" x14ac:dyDescent="0.3">
      <c r="A594">
        <v>438456</v>
      </c>
      <c r="B594" t="s">
        <v>593</v>
      </c>
    </row>
    <row r="595" spans="1:2" x14ac:dyDescent="0.3">
      <c r="A595">
        <v>438584</v>
      </c>
      <c r="B595" t="s">
        <v>594</v>
      </c>
    </row>
    <row r="596" spans="1:2" x14ac:dyDescent="0.3">
      <c r="A596">
        <v>439744</v>
      </c>
      <c r="B596" t="s">
        <v>595</v>
      </c>
    </row>
    <row r="597" spans="1:2" x14ac:dyDescent="0.3">
      <c r="A597">
        <v>440888</v>
      </c>
      <c r="B597" t="s">
        <v>596</v>
      </c>
    </row>
    <row r="598" spans="1:2" x14ac:dyDescent="0.3">
      <c r="A598">
        <v>441016</v>
      </c>
      <c r="B598" t="s">
        <v>597</v>
      </c>
    </row>
    <row r="599" spans="1:2" x14ac:dyDescent="0.3">
      <c r="A599">
        <v>442176</v>
      </c>
      <c r="B599" t="s">
        <v>598</v>
      </c>
    </row>
    <row r="600" spans="1:2" x14ac:dyDescent="0.3">
      <c r="A600">
        <v>442368</v>
      </c>
      <c r="B600" t="s">
        <v>599</v>
      </c>
    </row>
    <row r="601" spans="1:2" x14ac:dyDescent="0.3">
      <c r="A601">
        <v>443328</v>
      </c>
      <c r="B601" t="s">
        <v>600</v>
      </c>
    </row>
    <row r="602" spans="1:2" x14ac:dyDescent="0.3">
      <c r="A602">
        <v>0</v>
      </c>
      <c r="B602" t="s">
        <v>601</v>
      </c>
    </row>
    <row r="603" spans="1:2" x14ac:dyDescent="0.3">
      <c r="A603">
        <v>443456</v>
      </c>
      <c r="B603" t="s">
        <v>602</v>
      </c>
    </row>
    <row r="604" spans="1:2" x14ac:dyDescent="0.3">
      <c r="A604">
        <v>444616</v>
      </c>
      <c r="B604" t="s">
        <v>603</v>
      </c>
    </row>
    <row r="605" spans="1:2" x14ac:dyDescent="0.3">
      <c r="A605">
        <v>445760</v>
      </c>
      <c r="B605" t="s">
        <v>604</v>
      </c>
    </row>
    <row r="606" spans="1:2" x14ac:dyDescent="0.3">
      <c r="A606">
        <v>445888</v>
      </c>
      <c r="B606" t="s">
        <v>605</v>
      </c>
    </row>
    <row r="607" spans="1:2" x14ac:dyDescent="0.3">
      <c r="A607">
        <v>447056</v>
      </c>
      <c r="B607" t="s">
        <v>606</v>
      </c>
    </row>
    <row r="608" spans="1:2" x14ac:dyDescent="0.3">
      <c r="A608">
        <v>448200</v>
      </c>
      <c r="B608" t="s">
        <v>607</v>
      </c>
    </row>
    <row r="609" spans="1:2" x14ac:dyDescent="0.3">
      <c r="A609">
        <v>448328</v>
      </c>
      <c r="B609" t="s">
        <v>608</v>
      </c>
    </row>
    <row r="610" spans="1:2" x14ac:dyDescent="0.3">
      <c r="A610">
        <v>449488</v>
      </c>
      <c r="B610" t="s">
        <v>609</v>
      </c>
    </row>
    <row r="611" spans="1:2" x14ac:dyDescent="0.3">
      <c r="A611">
        <v>450632</v>
      </c>
      <c r="B611" t="s">
        <v>610</v>
      </c>
    </row>
    <row r="612" spans="1:2" x14ac:dyDescent="0.3">
      <c r="A612">
        <v>450760</v>
      </c>
      <c r="B612" t="s">
        <v>611</v>
      </c>
    </row>
    <row r="613" spans="1:2" x14ac:dyDescent="0.3">
      <c r="A613">
        <v>451920</v>
      </c>
      <c r="B613" t="s">
        <v>612</v>
      </c>
    </row>
    <row r="614" spans="1:2" x14ac:dyDescent="0.3">
      <c r="A614">
        <v>453064</v>
      </c>
      <c r="B614" t="s">
        <v>613</v>
      </c>
    </row>
    <row r="615" spans="1:2" x14ac:dyDescent="0.3">
      <c r="A615">
        <v>453192</v>
      </c>
      <c r="B615" t="s">
        <v>614</v>
      </c>
    </row>
    <row r="616" spans="1:2" x14ac:dyDescent="0.3">
      <c r="A616">
        <v>454352</v>
      </c>
      <c r="B616" t="s">
        <v>615</v>
      </c>
    </row>
    <row r="617" spans="1:2" x14ac:dyDescent="0.3">
      <c r="A617">
        <v>455496</v>
      </c>
      <c r="B617" t="s">
        <v>616</v>
      </c>
    </row>
    <row r="618" spans="1:2" x14ac:dyDescent="0.3">
      <c r="A618">
        <v>455624</v>
      </c>
      <c r="B618" t="s">
        <v>617</v>
      </c>
    </row>
    <row r="619" spans="1:2" x14ac:dyDescent="0.3">
      <c r="A619">
        <v>456784</v>
      </c>
      <c r="B619" t="s">
        <v>618</v>
      </c>
    </row>
    <row r="620" spans="1:2" x14ac:dyDescent="0.3">
      <c r="A620">
        <v>457928</v>
      </c>
      <c r="B620" t="s">
        <v>619</v>
      </c>
    </row>
    <row r="621" spans="1:2" x14ac:dyDescent="0.3">
      <c r="A621">
        <v>458056</v>
      </c>
      <c r="B621" t="s">
        <v>620</v>
      </c>
    </row>
    <row r="622" spans="1:2" x14ac:dyDescent="0.3">
      <c r="A622">
        <v>458752</v>
      </c>
      <c r="B622" t="s">
        <v>621</v>
      </c>
    </row>
    <row r="623" spans="1:2" x14ac:dyDescent="0.3">
      <c r="A623">
        <v>459224</v>
      </c>
      <c r="B623" t="s">
        <v>622</v>
      </c>
    </row>
    <row r="624" spans="1:2" x14ac:dyDescent="0.3">
      <c r="A624">
        <v>460376</v>
      </c>
      <c r="B624" t="s">
        <v>623</v>
      </c>
    </row>
    <row r="625" spans="1:2" x14ac:dyDescent="0.3">
      <c r="A625">
        <v>3999992</v>
      </c>
      <c r="B625" t="s">
        <v>624</v>
      </c>
    </row>
    <row r="626" spans="1:2" x14ac:dyDescent="0.3">
      <c r="A626">
        <v>460512</v>
      </c>
      <c r="B626" t="s">
        <v>625</v>
      </c>
    </row>
    <row r="627" spans="1:2" x14ac:dyDescent="0.3">
      <c r="A627">
        <v>461672</v>
      </c>
      <c r="B627" t="s">
        <v>626</v>
      </c>
    </row>
    <row r="628" spans="1:2" x14ac:dyDescent="0.3">
      <c r="A628">
        <v>462816</v>
      </c>
      <c r="B628" t="s">
        <v>627</v>
      </c>
    </row>
    <row r="629" spans="1:2" x14ac:dyDescent="0.3">
      <c r="A629">
        <v>462944</v>
      </c>
      <c r="B629" t="s">
        <v>628</v>
      </c>
    </row>
    <row r="630" spans="1:2" x14ac:dyDescent="0.3">
      <c r="A630">
        <v>464104</v>
      </c>
      <c r="B630" t="s">
        <v>629</v>
      </c>
    </row>
    <row r="631" spans="1:2" x14ac:dyDescent="0.3">
      <c r="A631">
        <v>465248</v>
      </c>
      <c r="B631" t="s">
        <v>630</v>
      </c>
    </row>
    <row r="632" spans="1:2" x14ac:dyDescent="0.3">
      <c r="A632">
        <v>465376</v>
      </c>
      <c r="B632" t="s">
        <v>631</v>
      </c>
    </row>
    <row r="633" spans="1:2" x14ac:dyDescent="0.3">
      <c r="A633">
        <v>466536</v>
      </c>
      <c r="B633" t="s">
        <v>632</v>
      </c>
    </row>
    <row r="634" spans="1:2" x14ac:dyDescent="0.3">
      <c r="A634">
        <v>467680</v>
      </c>
      <c r="B634" t="s">
        <v>633</v>
      </c>
    </row>
    <row r="635" spans="1:2" x14ac:dyDescent="0.3">
      <c r="A635">
        <v>467808</v>
      </c>
      <c r="B635" t="s">
        <v>634</v>
      </c>
    </row>
    <row r="636" spans="1:2" x14ac:dyDescent="0.3">
      <c r="A636">
        <v>468968</v>
      </c>
      <c r="B636" t="s">
        <v>635</v>
      </c>
    </row>
    <row r="637" spans="1:2" x14ac:dyDescent="0.3">
      <c r="A637">
        <v>470112</v>
      </c>
      <c r="B637" t="s">
        <v>636</v>
      </c>
    </row>
    <row r="638" spans="1:2" x14ac:dyDescent="0.3">
      <c r="A638">
        <v>470240</v>
      </c>
      <c r="B638" t="s">
        <v>637</v>
      </c>
    </row>
    <row r="639" spans="1:2" x14ac:dyDescent="0.3">
      <c r="A639">
        <v>471400</v>
      </c>
      <c r="B639" t="s">
        <v>638</v>
      </c>
    </row>
    <row r="640" spans="1:2" x14ac:dyDescent="0.3">
      <c r="A640">
        <v>472544</v>
      </c>
      <c r="B640" t="s">
        <v>639</v>
      </c>
    </row>
    <row r="641" spans="1:2" x14ac:dyDescent="0.3">
      <c r="A641">
        <v>472672</v>
      </c>
      <c r="B641" t="s">
        <v>640</v>
      </c>
    </row>
    <row r="642" spans="1:2" x14ac:dyDescent="0.3">
      <c r="A642">
        <v>473840</v>
      </c>
      <c r="B642" t="s">
        <v>641</v>
      </c>
    </row>
    <row r="643" spans="1:2" x14ac:dyDescent="0.3">
      <c r="A643">
        <v>474992</v>
      </c>
      <c r="B643" t="s">
        <v>642</v>
      </c>
    </row>
    <row r="644" spans="1:2" x14ac:dyDescent="0.3">
      <c r="A644">
        <v>475136</v>
      </c>
      <c r="B644" t="s">
        <v>643</v>
      </c>
    </row>
    <row r="645" spans="1:2" x14ac:dyDescent="0.3">
      <c r="A645">
        <v>476296</v>
      </c>
      <c r="B645" t="s">
        <v>644</v>
      </c>
    </row>
    <row r="646" spans="1:2" x14ac:dyDescent="0.3">
      <c r="A646">
        <v>477440</v>
      </c>
      <c r="B646" t="s">
        <v>645</v>
      </c>
    </row>
    <row r="647" spans="1:2" x14ac:dyDescent="0.3">
      <c r="A647">
        <v>0</v>
      </c>
      <c r="B647" t="s">
        <v>646</v>
      </c>
    </row>
    <row r="648" spans="1:2" x14ac:dyDescent="0.3">
      <c r="A648">
        <v>477568</v>
      </c>
      <c r="B648" t="s">
        <v>647</v>
      </c>
    </row>
    <row r="649" spans="1:2" x14ac:dyDescent="0.3">
      <c r="A649">
        <v>478728</v>
      </c>
      <c r="B649" t="s">
        <v>648</v>
      </c>
    </row>
    <row r="650" spans="1:2" x14ac:dyDescent="0.3">
      <c r="A650">
        <v>479872</v>
      </c>
      <c r="B650" t="s">
        <v>649</v>
      </c>
    </row>
    <row r="651" spans="1:2" x14ac:dyDescent="0.3">
      <c r="A651">
        <v>480000</v>
      </c>
      <c r="B651" t="s">
        <v>650</v>
      </c>
    </row>
    <row r="652" spans="1:2" x14ac:dyDescent="0.3">
      <c r="A652">
        <v>481160</v>
      </c>
      <c r="B652" t="s">
        <v>651</v>
      </c>
    </row>
    <row r="653" spans="1:2" x14ac:dyDescent="0.3">
      <c r="A653">
        <v>482304</v>
      </c>
      <c r="B653" t="s">
        <v>652</v>
      </c>
    </row>
    <row r="654" spans="1:2" x14ac:dyDescent="0.3">
      <c r="A654">
        <v>482432</v>
      </c>
      <c r="B654" t="s">
        <v>653</v>
      </c>
    </row>
    <row r="655" spans="1:2" x14ac:dyDescent="0.3">
      <c r="A655">
        <v>483592</v>
      </c>
      <c r="B655" t="s">
        <v>654</v>
      </c>
    </row>
    <row r="656" spans="1:2" x14ac:dyDescent="0.3">
      <c r="A656">
        <v>484736</v>
      </c>
      <c r="B656" t="s">
        <v>655</v>
      </c>
    </row>
    <row r="657" spans="1:2" x14ac:dyDescent="0.3">
      <c r="A657">
        <v>484864</v>
      </c>
      <c r="B657" t="s">
        <v>656</v>
      </c>
    </row>
    <row r="658" spans="1:2" x14ac:dyDescent="0.3">
      <c r="A658">
        <v>486024</v>
      </c>
      <c r="B658" t="s">
        <v>657</v>
      </c>
    </row>
    <row r="659" spans="1:2" x14ac:dyDescent="0.3">
      <c r="A659">
        <v>487168</v>
      </c>
      <c r="B659" t="s">
        <v>658</v>
      </c>
    </row>
    <row r="660" spans="1:2" x14ac:dyDescent="0.3">
      <c r="A660">
        <v>487304</v>
      </c>
      <c r="B660" t="s">
        <v>659</v>
      </c>
    </row>
    <row r="661" spans="1:2" x14ac:dyDescent="0.3">
      <c r="A661">
        <v>488472</v>
      </c>
      <c r="B661" t="s">
        <v>660</v>
      </c>
    </row>
    <row r="662" spans="1:2" x14ac:dyDescent="0.3">
      <c r="A662">
        <v>489616</v>
      </c>
      <c r="B662" t="s">
        <v>661</v>
      </c>
    </row>
    <row r="663" spans="1:2" x14ac:dyDescent="0.3">
      <c r="A663">
        <v>489744</v>
      </c>
      <c r="B663" t="s">
        <v>662</v>
      </c>
    </row>
    <row r="664" spans="1:2" x14ac:dyDescent="0.3">
      <c r="A664">
        <v>490904</v>
      </c>
      <c r="B664" t="s">
        <v>663</v>
      </c>
    </row>
    <row r="665" spans="1:2" x14ac:dyDescent="0.3">
      <c r="A665">
        <v>491520</v>
      </c>
      <c r="B665" t="s">
        <v>664</v>
      </c>
    </row>
    <row r="666" spans="1:2" x14ac:dyDescent="0.3">
      <c r="A666">
        <v>492056</v>
      </c>
      <c r="B666" t="s">
        <v>665</v>
      </c>
    </row>
    <row r="667" spans="1:2" x14ac:dyDescent="0.3">
      <c r="A667">
        <v>3999992</v>
      </c>
      <c r="B667" t="s">
        <v>666</v>
      </c>
    </row>
    <row r="668" spans="1:2" x14ac:dyDescent="0.3">
      <c r="A668">
        <v>492184</v>
      </c>
      <c r="B668" t="s">
        <v>667</v>
      </c>
    </row>
    <row r="669" spans="1:2" x14ac:dyDescent="0.3">
      <c r="A669">
        <v>493344</v>
      </c>
      <c r="B669" t="s">
        <v>668</v>
      </c>
    </row>
    <row r="670" spans="1:2" x14ac:dyDescent="0.3">
      <c r="A670">
        <v>494488</v>
      </c>
      <c r="B670" t="s">
        <v>669</v>
      </c>
    </row>
    <row r="671" spans="1:2" x14ac:dyDescent="0.3">
      <c r="A671">
        <v>494616</v>
      </c>
      <c r="B671" t="s">
        <v>670</v>
      </c>
    </row>
    <row r="672" spans="1:2" x14ac:dyDescent="0.3">
      <c r="A672">
        <v>495776</v>
      </c>
      <c r="B672" t="s">
        <v>671</v>
      </c>
    </row>
    <row r="673" spans="1:2" x14ac:dyDescent="0.3">
      <c r="A673">
        <v>496920</v>
      </c>
      <c r="B673" t="s">
        <v>672</v>
      </c>
    </row>
    <row r="674" spans="1:2" x14ac:dyDescent="0.3">
      <c r="A674">
        <v>497048</v>
      </c>
      <c r="B674" t="s">
        <v>673</v>
      </c>
    </row>
    <row r="675" spans="1:2" x14ac:dyDescent="0.3">
      <c r="A675">
        <v>498208</v>
      </c>
      <c r="B675" t="s">
        <v>674</v>
      </c>
    </row>
    <row r="676" spans="1:2" x14ac:dyDescent="0.3">
      <c r="A676">
        <v>499352</v>
      </c>
      <c r="B676" t="s">
        <v>675</v>
      </c>
    </row>
    <row r="677" spans="1:2" x14ac:dyDescent="0.3">
      <c r="A677">
        <v>499480</v>
      </c>
      <c r="B677" t="s">
        <v>676</v>
      </c>
    </row>
    <row r="678" spans="1:2" x14ac:dyDescent="0.3">
      <c r="A678">
        <v>500648</v>
      </c>
      <c r="B678" t="s">
        <v>677</v>
      </c>
    </row>
    <row r="679" spans="1:2" x14ac:dyDescent="0.3">
      <c r="A679">
        <v>501800</v>
      </c>
      <c r="B679" t="s">
        <v>678</v>
      </c>
    </row>
    <row r="680" spans="1:2" x14ac:dyDescent="0.3">
      <c r="A680">
        <v>501936</v>
      </c>
      <c r="B680" t="s">
        <v>679</v>
      </c>
    </row>
    <row r="681" spans="1:2" x14ac:dyDescent="0.3">
      <c r="A681">
        <v>503096</v>
      </c>
      <c r="B681" t="s">
        <v>680</v>
      </c>
    </row>
    <row r="682" spans="1:2" x14ac:dyDescent="0.3">
      <c r="A682">
        <v>504240</v>
      </c>
      <c r="B682" t="s">
        <v>681</v>
      </c>
    </row>
    <row r="683" spans="1:2" x14ac:dyDescent="0.3">
      <c r="A683">
        <v>504368</v>
      </c>
      <c r="B683" t="s">
        <v>682</v>
      </c>
    </row>
    <row r="684" spans="1:2" x14ac:dyDescent="0.3">
      <c r="A684">
        <v>505528</v>
      </c>
      <c r="B684" t="s">
        <v>683</v>
      </c>
    </row>
    <row r="685" spans="1:2" x14ac:dyDescent="0.3">
      <c r="A685">
        <v>506672</v>
      </c>
      <c r="B685" t="s">
        <v>684</v>
      </c>
    </row>
    <row r="686" spans="1:2" x14ac:dyDescent="0.3">
      <c r="A686">
        <v>506800</v>
      </c>
      <c r="B686" t="s">
        <v>685</v>
      </c>
    </row>
    <row r="687" spans="1:2" x14ac:dyDescent="0.3">
      <c r="A687">
        <v>507904</v>
      </c>
      <c r="B687" t="s">
        <v>686</v>
      </c>
    </row>
    <row r="688" spans="1:2" x14ac:dyDescent="0.3">
      <c r="A688">
        <v>507968</v>
      </c>
      <c r="B688" t="s">
        <v>687</v>
      </c>
    </row>
    <row r="689" spans="1:2" x14ac:dyDescent="0.3">
      <c r="A689">
        <v>509112</v>
      </c>
      <c r="B689" t="s">
        <v>688</v>
      </c>
    </row>
    <row r="690" spans="1:2" x14ac:dyDescent="0.3">
      <c r="A690">
        <v>3999992</v>
      </c>
      <c r="B690" t="s">
        <v>689</v>
      </c>
    </row>
    <row r="691" spans="1:2" x14ac:dyDescent="0.3">
      <c r="A691">
        <v>509240</v>
      </c>
      <c r="B691" t="s">
        <v>690</v>
      </c>
    </row>
    <row r="692" spans="1:2" x14ac:dyDescent="0.3">
      <c r="A692">
        <v>510400</v>
      </c>
      <c r="B692" t="s">
        <v>691</v>
      </c>
    </row>
    <row r="693" spans="1:2" x14ac:dyDescent="0.3">
      <c r="A693">
        <v>511544</v>
      </c>
      <c r="B693" t="s">
        <v>692</v>
      </c>
    </row>
    <row r="694" spans="1:2" x14ac:dyDescent="0.3">
      <c r="A694">
        <v>511672</v>
      </c>
      <c r="B694" t="s">
        <v>693</v>
      </c>
    </row>
    <row r="695" spans="1:2" x14ac:dyDescent="0.3">
      <c r="A695">
        <v>512832</v>
      </c>
      <c r="B695" t="s">
        <v>694</v>
      </c>
    </row>
    <row r="696" spans="1:2" x14ac:dyDescent="0.3">
      <c r="A696">
        <v>513976</v>
      </c>
      <c r="B696" t="s">
        <v>695</v>
      </c>
    </row>
    <row r="697" spans="1:2" x14ac:dyDescent="0.3">
      <c r="A697">
        <v>514112</v>
      </c>
      <c r="B697" t="s">
        <v>696</v>
      </c>
    </row>
    <row r="698" spans="1:2" x14ac:dyDescent="0.3">
      <c r="A698">
        <v>515280</v>
      </c>
      <c r="B698" t="s">
        <v>697</v>
      </c>
    </row>
    <row r="699" spans="1:2" x14ac:dyDescent="0.3">
      <c r="A699">
        <v>516424</v>
      </c>
      <c r="B699" t="s">
        <v>698</v>
      </c>
    </row>
    <row r="700" spans="1:2" x14ac:dyDescent="0.3">
      <c r="A700">
        <v>516552</v>
      </c>
      <c r="B700" t="s">
        <v>699</v>
      </c>
    </row>
    <row r="701" spans="1:2" x14ac:dyDescent="0.3">
      <c r="A701">
        <v>517712</v>
      </c>
      <c r="B701" t="s">
        <v>700</v>
      </c>
    </row>
    <row r="702" spans="1:2" x14ac:dyDescent="0.3">
      <c r="A702">
        <v>518856</v>
      </c>
      <c r="B702" t="s">
        <v>701</v>
      </c>
    </row>
    <row r="703" spans="1:2" x14ac:dyDescent="0.3">
      <c r="A703">
        <v>518984</v>
      </c>
      <c r="B703" t="s">
        <v>702</v>
      </c>
    </row>
    <row r="704" spans="1:2" x14ac:dyDescent="0.3">
      <c r="A704">
        <v>520144</v>
      </c>
      <c r="B704" t="s">
        <v>703</v>
      </c>
    </row>
    <row r="705" spans="1:2" x14ac:dyDescent="0.3">
      <c r="A705">
        <v>521288</v>
      </c>
      <c r="B705" t="s">
        <v>704</v>
      </c>
    </row>
    <row r="706" spans="1:2" x14ac:dyDescent="0.3">
      <c r="A706">
        <v>521416</v>
      </c>
      <c r="B706" t="s">
        <v>705</v>
      </c>
    </row>
    <row r="707" spans="1:2" x14ac:dyDescent="0.3">
      <c r="A707">
        <v>522576</v>
      </c>
      <c r="B707" t="s">
        <v>706</v>
      </c>
    </row>
    <row r="708" spans="1:2" x14ac:dyDescent="0.3">
      <c r="A708">
        <v>523720</v>
      </c>
      <c r="B708" t="s">
        <v>707</v>
      </c>
    </row>
    <row r="709" spans="1:2" x14ac:dyDescent="0.3">
      <c r="A709">
        <v>523848</v>
      </c>
      <c r="B709" t="s">
        <v>708</v>
      </c>
    </row>
    <row r="710" spans="1:2" x14ac:dyDescent="0.3">
      <c r="A710">
        <v>524288</v>
      </c>
      <c r="B710" t="s">
        <v>709</v>
      </c>
    </row>
    <row r="711" spans="1:2" x14ac:dyDescent="0.3">
      <c r="A711">
        <v>525016</v>
      </c>
      <c r="B711" t="s">
        <v>710</v>
      </c>
    </row>
    <row r="712" spans="1:2" x14ac:dyDescent="0.3">
      <c r="A712">
        <v>526160</v>
      </c>
      <c r="B712" t="s">
        <v>711</v>
      </c>
    </row>
    <row r="713" spans="1:2" x14ac:dyDescent="0.3">
      <c r="A713">
        <v>0</v>
      </c>
      <c r="B713" t="s">
        <v>712</v>
      </c>
    </row>
    <row r="714" spans="1:2" x14ac:dyDescent="0.3">
      <c r="A714">
        <v>526288</v>
      </c>
      <c r="B714" t="s">
        <v>713</v>
      </c>
    </row>
    <row r="715" spans="1:2" x14ac:dyDescent="0.3">
      <c r="A715">
        <v>527448</v>
      </c>
      <c r="B715" t="s">
        <v>714</v>
      </c>
    </row>
    <row r="716" spans="1:2" x14ac:dyDescent="0.3">
      <c r="A716">
        <v>528600</v>
      </c>
      <c r="B716" t="s">
        <v>715</v>
      </c>
    </row>
    <row r="717" spans="1:2" x14ac:dyDescent="0.3">
      <c r="A717">
        <v>528736</v>
      </c>
      <c r="B717" t="s">
        <v>716</v>
      </c>
    </row>
    <row r="718" spans="1:2" x14ac:dyDescent="0.3">
      <c r="A718">
        <v>529896</v>
      </c>
      <c r="B718" t="s">
        <v>717</v>
      </c>
    </row>
    <row r="719" spans="1:2" x14ac:dyDescent="0.3">
      <c r="A719">
        <v>531040</v>
      </c>
      <c r="B719" t="s">
        <v>718</v>
      </c>
    </row>
    <row r="720" spans="1:2" x14ac:dyDescent="0.3">
      <c r="A720">
        <v>531168</v>
      </c>
      <c r="B720" t="s">
        <v>719</v>
      </c>
    </row>
    <row r="721" spans="1:2" x14ac:dyDescent="0.3">
      <c r="A721">
        <v>532328</v>
      </c>
      <c r="B721" t="s">
        <v>720</v>
      </c>
    </row>
    <row r="722" spans="1:2" x14ac:dyDescent="0.3">
      <c r="A722">
        <v>533472</v>
      </c>
      <c r="B722" t="s">
        <v>721</v>
      </c>
    </row>
    <row r="723" spans="1:2" x14ac:dyDescent="0.3">
      <c r="A723">
        <v>533600</v>
      </c>
      <c r="B723" t="s">
        <v>722</v>
      </c>
    </row>
    <row r="724" spans="1:2" x14ac:dyDescent="0.3">
      <c r="A724">
        <v>534760</v>
      </c>
      <c r="B724" t="s">
        <v>723</v>
      </c>
    </row>
    <row r="725" spans="1:2" x14ac:dyDescent="0.3">
      <c r="A725">
        <v>535904</v>
      </c>
      <c r="B725" t="s">
        <v>724</v>
      </c>
    </row>
    <row r="726" spans="1:2" x14ac:dyDescent="0.3">
      <c r="A726">
        <v>536032</v>
      </c>
      <c r="B726" t="s">
        <v>725</v>
      </c>
    </row>
    <row r="727" spans="1:2" x14ac:dyDescent="0.3">
      <c r="A727">
        <v>537192</v>
      </c>
      <c r="B727" t="s">
        <v>726</v>
      </c>
    </row>
    <row r="728" spans="1:2" x14ac:dyDescent="0.3">
      <c r="A728">
        <v>538336</v>
      </c>
      <c r="B728" t="s">
        <v>727</v>
      </c>
    </row>
    <row r="729" spans="1:2" x14ac:dyDescent="0.3">
      <c r="A729">
        <v>538464</v>
      </c>
      <c r="B729" t="s">
        <v>728</v>
      </c>
    </row>
    <row r="730" spans="1:2" x14ac:dyDescent="0.3">
      <c r="A730">
        <v>539624</v>
      </c>
      <c r="B730" t="s">
        <v>729</v>
      </c>
    </row>
    <row r="731" spans="1:2" x14ac:dyDescent="0.3">
      <c r="A731">
        <v>540672</v>
      </c>
      <c r="B731" t="s">
        <v>730</v>
      </c>
    </row>
    <row r="732" spans="1:2" x14ac:dyDescent="0.3">
      <c r="A732">
        <v>540776</v>
      </c>
      <c r="B732" t="s">
        <v>731</v>
      </c>
    </row>
    <row r="733" spans="1:2" x14ac:dyDescent="0.3">
      <c r="A733">
        <v>3999992</v>
      </c>
      <c r="B733" t="s">
        <v>732</v>
      </c>
    </row>
    <row r="734" spans="1:2" x14ac:dyDescent="0.3">
      <c r="A734">
        <v>540912</v>
      </c>
      <c r="B734" t="s">
        <v>733</v>
      </c>
    </row>
    <row r="735" spans="1:2" x14ac:dyDescent="0.3">
      <c r="A735">
        <v>542080</v>
      </c>
      <c r="B735" t="s">
        <v>734</v>
      </c>
    </row>
    <row r="736" spans="1:2" x14ac:dyDescent="0.3">
      <c r="A736">
        <v>543224</v>
      </c>
      <c r="B736" t="s">
        <v>735</v>
      </c>
    </row>
    <row r="737" spans="1:2" x14ac:dyDescent="0.3">
      <c r="A737">
        <v>543352</v>
      </c>
      <c r="B737" t="s">
        <v>736</v>
      </c>
    </row>
    <row r="738" spans="1:2" x14ac:dyDescent="0.3">
      <c r="A738">
        <v>544512</v>
      </c>
      <c r="B738" t="s">
        <v>737</v>
      </c>
    </row>
    <row r="739" spans="1:2" x14ac:dyDescent="0.3">
      <c r="A739">
        <v>545656</v>
      </c>
      <c r="B739" t="s">
        <v>738</v>
      </c>
    </row>
    <row r="740" spans="1:2" x14ac:dyDescent="0.3">
      <c r="A740">
        <v>545784</v>
      </c>
      <c r="B740" t="s">
        <v>739</v>
      </c>
    </row>
    <row r="741" spans="1:2" x14ac:dyDescent="0.3">
      <c r="A741">
        <v>546944</v>
      </c>
      <c r="B741" t="s">
        <v>740</v>
      </c>
    </row>
    <row r="742" spans="1:2" x14ac:dyDescent="0.3">
      <c r="A742">
        <v>548088</v>
      </c>
      <c r="B742" t="s">
        <v>741</v>
      </c>
    </row>
    <row r="743" spans="1:2" x14ac:dyDescent="0.3">
      <c r="A743">
        <v>548216</v>
      </c>
      <c r="B743" t="s">
        <v>742</v>
      </c>
    </row>
    <row r="744" spans="1:2" x14ac:dyDescent="0.3">
      <c r="A744">
        <v>549376</v>
      </c>
      <c r="B744" t="s">
        <v>743</v>
      </c>
    </row>
    <row r="745" spans="1:2" x14ac:dyDescent="0.3">
      <c r="A745">
        <v>550520</v>
      </c>
      <c r="B745" t="s">
        <v>744</v>
      </c>
    </row>
    <row r="746" spans="1:2" x14ac:dyDescent="0.3">
      <c r="A746">
        <v>550648</v>
      </c>
      <c r="B746" t="s">
        <v>745</v>
      </c>
    </row>
    <row r="747" spans="1:2" x14ac:dyDescent="0.3">
      <c r="A747">
        <v>551808</v>
      </c>
      <c r="B747" t="s">
        <v>746</v>
      </c>
    </row>
    <row r="748" spans="1:2" x14ac:dyDescent="0.3">
      <c r="A748">
        <v>552952</v>
      </c>
      <c r="B748" t="s">
        <v>747</v>
      </c>
    </row>
    <row r="749" spans="1:2" x14ac:dyDescent="0.3">
      <c r="A749">
        <v>553080</v>
      </c>
      <c r="B749" t="s">
        <v>748</v>
      </c>
    </row>
    <row r="750" spans="1:2" x14ac:dyDescent="0.3">
      <c r="A750">
        <v>554240</v>
      </c>
      <c r="B750" t="s">
        <v>749</v>
      </c>
    </row>
    <row r="751" spans="1:2" x14ac:dyDescent="0.3">
      <c r="A751">
        <v>555392</v>
      </c>
      <c r="B751" t="s">
        <v>750</v>
      </c>
    </row>
    <row r="752" spans="1:2" x14ac:dyDescent="0.3">
      <c r="A752">
        <v>555528</v>
      </c>
      <c r="B752" t="s">
        <v>751</v>
      </c>
    </row>
    <row r="753" spans="1:2" x14ac:dyDescent="0.3">
      <c r="A753">
        <v>556688</v>
      </c>
      <c r="B753" t="s">
        <v>752</v>
      </c>
    </row>
    <row r="754" spans="1:2" x14ac:dyDescent="0.3">
      <c r="A754">
        <v>557056</v>
      </c>
      <c r="B754" t="s">
        <v>753</v>
      </c>
    </row>
    <row r="755" spans="1:2" x14ac:dyDescent="0.3">
      <c r="A755">
        <v>557840</v>
      </c>
      <c r="B755" t="s">
        <v>754</v>
      </c>
    </row>
    <row r="756" spans="1:2" x14ac:dyDescent="0.3">
      <c r="A756">
        <v>0</v>
      </c>
      <c r="B756" t="s">
        <v>755</v>
      </c>
    </row>
    <row r="757" spans="1:2" x14ac:dyDescent="0.3">
      <c r="A757">
        <v>557968</v>
      </c>
      <c r="B757" t="s">
        <v>756</v>
      </c>
    </row>
    <row r="758" spans="1:2" x14ac:dyDescent="0.3">
      <c r="A758">
        <v>559128</v>
      </c>
      <c r="B758" t="s">
        <v>757</v>
      </c>
    </row>
    <row r="759" spans="1:2" x14ac:dyDescent="0.3">
      <c r="A759">
        <v>560272</v>
      </c>
      <c r="B759" t="s">
        <v>758</v>
      </c>
    </row>
    <row r="760" spans="1:2" x14ac:dyDescent="0.3">
      <c r="A760">
        <v>560400</v>
      </c>
      <c r="B760" t="s">
        <v>759</v>
      </c>
    </row>
    <row r="761" spans="1:2" x14ac:dyDescent="0.3">
      <c r="A761">
        <v>561560</v>
      </c>
      <c r="B761" t="s">
        <v>760</v>
      </c>
    </row>
    <row r="762" spans="1:2" x14ac:dyDescent="0.3">
      <c r="A762">
        <v>562704</v>
      </c>
      <c r="B762" t="s">
        <v>761</v>
      </c>
    </row>
    <row r="763" spans="1:2" x14ac:dyDescent="0.3">
      <c r="A763">
        <v>562832</v>
      </c>
      <c r="B763" t="s">
        <v>762</v>
      </c>
    </row>
    <row r="764" spans="1:2" x14ac:dyDescent="0.3">
      <c r="A764">
        <v>563992</v>
      </c>
      <c r="B764" t="s">
        <v>763</v>
      </c>
    </row>
    <row r="765" spans="1:2" x14ac:dyDescent="0.3">
      <c r="A765">
        <v>565136</v>
      </c>
      <c r="B765" t="s">
        <v>764</v>
      </c>
    </row>
    <row r="766" spans="1:2" x14ac:dyDescent="0.3">
      <c r="A766">
        <v>565264</v>
      </c>
      <c r="B766" t="s">
        <v>765</v>
      </c>
    </row>
    <row r="767" spans="1:2" x14ac:dyDescent="0.3">
      <c r="A767">
        <v>566432</v>
      </c>
      <c r="B767" t="s">
        <v>766</v>
      </c>
    </row>
    <row r="768" spans="1:2" x14ac:dyDescent="0.3">
      <c r="A768">
        <v>567584</v>
      </c>
      <c r="B768" t="s">
        <v>767</v>
      </c>
    </row>
    <row r="769" spans="1:2" x14ac:dyDescent="0.3">
      <c r="A769">
        <v>567720</v>
      </c>
      <c r="B769" t="s">
        <v>768</v>
      </c>
    </row>
    <row r="770" spans="1:2" x14ac:dyDescent="0.3">
      <c r="A770">
        <v>568896</v>
      </c>
      <c r="B770" t="s">
        <v>769</v>
      </c>
    </row>
    <row r="771" spans="1:2" x14ac:dyDescent="0.3">
      <c r="A771">
        <v>570056</v>
      </c>
      <c r="B771" t="s">
        <v>770</v>
      </c>
    </row>
    <row r="772" spans="1:2" x14ac:dyDescent="0.3">
      <c r="A772">
        <v>570200</v>
      </c>
      <c r="B772" t="s">
        <v>771</v>
      </c>
    </row>
    <row r="773" spans="1:2" x14ac:dyDescent="0.3">
      <c r="A773">
        <v>571376</v>
      </c>
      <c r="B773" t="s">
        <v>772</v>
      </c>
    </row>
    <row r="774" spans="1:2" x14ac:dyDescent="0.3">
      <c r="A774">
        <v>572520</v>
      </c>
      <c r="B774" t="s">
        <v>773</v>
      </c>
    </row>
    <row r="775" spans="1:2" x14ac:dyDescent="0.3">
      <c r="A775">
        <v>572648</v>
      </c>
      <c r="B775" t="s">
        <v>774</v>
      </c>
    </row>
    <row r="776" spans="1:2" x14ac:dyDescent="0.3">
      <c r="A776">
        <v>573440</v>
      </c>
      <c r="B776" t="s">
        <v>775</v>
      </c>
    </row>
    <row r="777" spans="1:2" x14ac:dyDescent="0.3">
      <c r="A777">
        <v>573816</v>
      </c>
      <c r="B777" t="s">
        <v>776</v>
      </c>
    </row>
    <row r="778" spans="1:2" x14ac:dyDescent="0.3">
      <c r="A778">
        <v>3999992</v>
      </c>
      <c r="B778" t="s">
        <v>777</v>
      </c>
    </row>
    <row r="779" spans="1:2" x14ac:dyDescent="0.3">
      <c r="A779">
        <v>574960</v>
      </c>
      <c r="B779" t="s">
        <v>778</v>
      </c>
    </row>
    <row r="780" spans="1:2" x14ac:dyDescent="0.3">
      <c r="A780">
        <v>575088</v>
      </c>
      <c r="B780" t="s">
        <v>779</v>
      </c>
    </row>
    <row r="781" spans="1:2" x14ac:dyDescent="0.3">
      <c r="A781">
        <v>576248</v>
      </c>
      <c r="B781" t="s">
        <v>780</v>
      </c>
    </row>
    <row r="782" spans="1:2" x14ac:dyDescent="0.3">
      <c r="A782">
        <v>577392</v>
      </c>
      <c r="B782" t="s">
        <v>781</v>
      </c>
    </row>
    <row r="783" spans="1:2" x14ac:dyDescent="0.3">
      <c r="A783">
        <v>577520</v>
      </c>
      <c r="B783" t="s">
        <v>782</v>
      </c>
    </row>
    <row r="784" spans="1:2" x14ac:dyDescent="0.3">
      <c r="A784">
        <v>578680</v>
      </c>
      <c r="B784" t="s">
        <v>783</v>
      </c>
    </row>
    <row r="785" spans="1:2" x14ac:dyDescent="0.3">
      <c r="A785">
        <v>579824</v>
      </c>
      <c r="B785" t="s">
        <v>784</v>
      </c>
    </row>
    <row r="786" spans="1:2" x14ac:dyDescent="0.3">
      <c r="A786">
        <v>579952</v>
      </c>
      <c r="B786" t="s">
        <v>785</v>
      </c>
    </row>
    <row r="787" spans="1:2" x14ac:dyDescent="0.3">
      <c r="A787">
        <v>581112</v>
      </c>
      <c r="B787" t="s">
        <v>786</v>
      </c>
    </row>
    <row r="788" spans="1:2" x14ac:dyDescent="0.3">
      <c r="A788">
        <v>582256</v>
      </c>
      <c r="B788" t="s">
        <v>787</v>
      </c>
    </row>
    <row r="789" spans="1:2" x14ac:dyDescent="0.3">
      <c r="A789">
        <v>582392</v>
      </c>
      <c r="B789" t="s">
        <v>788</v>
      </c>
    </row>
    <row r="790" spans="1:2" x14ac:dyDescent="0.3">
      <c r="A790">
        <v>583552</v>
      </c>
      <c r="B790" t="s">
        <v>789</v>
      </c>
    </row>
    <row r="791" spans="1:2" x14ac:dyDescent="0.3">
      <c r="A791">
        <v>584696</v>
      </c>
      <c r="B791" t="s">
        <v>790</v>
      </c>
    </row>
    <row r="792" spans="1:2" x14ac:dyDescent="0.3">
      <c r="A792">
        <v>584824</v>
      </c>
      <c r="B792" t="s">
        <v>791</v>
      </c>
    </row>
    <row r="793" spans="1:2" x14ac:dyDescent="0.3">
      <c r="A793">
        <v>585984</v>
      </c>
      <c r="B793" t="s">
        <v>792</v>
      </c>
    </row>
    <row r="794" spans="1:2" x14ac:dyDescent="0.3">
      <c r="A794">
        <v>587128</v>
      </c>
      <c r="B794" t="s">
        <v>793</v>
      </c>
    </row>
    <row r="795" spans="1:2" x14ac:dyDescent="0.3">
      <c r="A795">
        <v>587256</v>
      </c>
      <c r="B795" t="s">
        <v>794</v>
      </c>
    </row>
    <row r="796" spans="1:2" x14ac:dyDescent="0.3">
      <c r="A796">
        <v>588416</v>
      </c>
      <c r="B796" t="s">
        <v>795</v>
      </c>
    </row>
    <row r="797" spans="1:2" x14ac:dyDescent="0.3">
      <c r="A797">
        <v>589560</v>
      </c>
      <c r="B797" t="s">
        <v>796</v>
      </c>
    </row>
    <row r="798" spans="1:2" x14ac:dyDescent="0.3">
      <c r="A798">
        <v>589688</v>
      </c>
      <c r="B798" t="s">
        <v>797</v>
      </c>
    </row>
    <row r="799" spans="1:2" x14ac:dyDescent="0.3">
      <c r="A799">
        <v>589824</v>
      </c>
      <c r="B799" t="s">
        <v>798</v>
      </c>
    </row>
    <row r="800" spans="1:2" x14ac:dyDescent="0.3">
      <c r="A800">
        <v>590856</v>
      </c>
      <c r="B800" t="s">
        <v>799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nilfs2log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Minsu Kim</dc:creator>
  <cp:lastModifiedBy>Minsu Kim</cp:lastModifiedBy>
  <dcterms:created xsi:type="dcterms:W3CDTF">2019-11-03T07:26:20Z</dcterms:created>
  <dcterms:modified xsi:type="dcterms:W3CDTF">2019-11-03T08:03:55Z</dcterms:modified>
</cp:coreProperties>
</file>