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-m\Desktop\sp1_group17\"/>
    </mc:Choice>
  </mc:AlternateContent>
  <xr:revisionPtr revIDLastSave="0" documentId="13_ncr:1_{93B6768B-8D1C-4B14-A744-548A004FB715}" xr6:coauthVersionLast="44" xr6:coauthVersionMax="44" xr10:uidLastSave="{00000000-0000-0000-0000-000000000000}"/>
  <bookViews>
    <workbookView xWindow="8505" yWindow="3660" windowWidth="28110" windowHeight="16080" xr2:uid="{00000000-000D-0000-FFFF-FFFF00000000}"/>
  </bookViews>
  <sheets>
    <sheet name="ext4log" sheetId="1" r:id="rId1"/>
  </sheets>
  <calcPr calcId="0"/>
</workbook>
</file>

<file path=xl/sharedStrings.xml><?xml version="1.0" encoding="utf-8"?>
<sst xmlns="http://schemas.openxmlformats.org/spreadsheetml/2006/main" count="800" uniqueCount="578">
  <si>
    <t>18:53:51:361903</t>
  </si>
  <si>
    <t>18:53:51:361904</t>
  </si>
  <si>
    <t>18:53:51:362030</t>
  </si>
  <si>
    <t>18:53:51:362765</t>
  </si>
  <si>
    <t>18:53:51:362770</t>
  </si>
  <si>
    <t>18:53:51:362771</t>
  </si>
  <si>
    <t>18:53:51:362772</t>
  </si>
  <si>
    <t>18:53:51:362773</t>
  </si>
  <si>
    <t>18:53:51:362774</t>
  </si>
  <si>
    <t>18:53:51:362775</t>
  </si>
  <si>
    <t>18:53:51:362776</t>
  </si>
  <si>
    <t>18:53:51:364714</t>
  </si>
  <si>
    <t>18:53:51:364717</t>
  </si>
  <si>
    <t>18:53:51:364718</t>
  </si>
  <si>
    <t>18:53:51:364719</t>
  </si>
  <si>
    <t>18:53:51:364815</t>
  </si>
  <si>
    <t>18:53:51:365481</t>
  </si>
  <si>
    <t>18:53:51:365739</t>
  </si>
  <si>
    <t>18:53:51:365741</t>
  </si>
  <si>
    <t>18:53:51:365742</t>
  </si>
  <si>
    <t>18:53:51:365814</t>
  </si>
  <si>
    <t>18:53:51:367495</t>
  </si>
  <si>
    <t>18:53:51:367773</t>
  </si>
  <si>
    <t>18:53:51:367776</t>
  </si>
  <si>
    <t>18:53:51:367866</t>
  </si>
  <si>
    <t>18:53:27:613316</t>
  </si>
  <si>
    <t>18:53:27:613317</t>
  </si>
  <si>
    <t>18:53:27:613318</t>
  </si>
  <si>
    <t>18:53:27:613319</t>
  </si>
  <si>
    <t>18:53:27:613320</t>
  </si>
  <si>
    <t>18:53:27:613503</t>
  </si>
  <si>
    <t>18:53:27:614202</t>
  </si>
  <si>
    <t>18:53:27:614204</t>
  </si>
  <si>
    <t>18:53:27:614205</t>
  </si>
  <si>
    <t>18:53:27:614206</t>
  </si>
  <si>
    <t>18:53:27:614207</t>
  </si>
  <si>
    <t>18:53:27:614208</t>
  </si>
  <si>
    <t>18:53:27:614300</t>
  </si>
  <si>
    <t>18:53:27:614315</t>
  </si>
  <si>
    <t>18:53:27:615372</t>
  </si>
  <si>
    <t>18:53:27:615465</t>
  </si>
  <si>
    <t>18:53:27:675659</t>
  </si>
  <si>
    <t>18:53:27:675847</t>
  </si>
  <si>
    <t>18:53:27:675850</t>
  </si>
  <si>
    <t>18:53:27:675851</t>
  </si>
  <si>
    <t>18:53:27:675852</t>
  </si>
  <si>
    <t>18:53:27:675853</t>
  </si>
  <si>
    <t>18:53:27:683041</t>
  </si>
  <si>
    <t>18:53:27:684511</t>
  </si>
  <si>
    <t>18:53:27:684514</t>
  </si>
  <si>
    <t>18:53:27:684516</t>
  </si>
  <si>
    <t>18:53:27:684517</t>
  </si>
  <si>
    <t>18:53:27:684632</t>
  </si>
  <si>
    <t>18:53:27:873022</t>
  </si>
  <si>
    <t>18:53:27:943530</t>
  </si>
  <si>
    <t>18:53:27:943647</t>
  </si>
  <si>
    <t>18:53:27:943649</t>
  </si>
  <si>
    <t>18:53:27:943650</t>
  </si>
  <si>
    <t>18:53:27:943651</t>
  </si>
  <si>
    <t>18:53:27:943652</t>
  </si>
  <si>
    <t>18:53:27:943653</t>
  </si>
  <si>
    <t>18:53:27:943654</t>
  </si>
  <si>
    <t>18:53:27:943655</t>
  </si>
  <si>
    <t>18:53:27:943656</t>
  </si>
  <si>
    <t>18:53:27:943820</t>
  </si>
  <si>
    <t>18:53:27:945961</t>
  </si>
  <si>
    <t>18:53:27:980507</t>
  </si>
  <si>
    <t>18:53:28:18836</t>
  </si>
  <si>
    <t>18:53:28:26915</t>
  </si>
  <si>
    <t>18:53:28:26919</t>
  </si>
  <si>
    <t>18:53:28:26920</t>
  </si>
  <si>
    <t>18:53:28:26921</t>
  </si>
  <si>
    <t>18:53:28:26922</t>
  </si>
  <si>
    <t>18:53:28:26923</t>
  </si>
  <si>
    <t>18:53:28:37905</t>
  </si>
  <si>
    <t>18:53:28:40058</t>
  </si>
  <si>
    <t>18:53:28:47683</t>
  </si>
  <si>
    <t>18:53:28:47839</t>
  </si>
  <si>
    <t>18:53:28:47843</t>
  </si>
  <si>
    <t>18:53:28:47844</t>
  </si>
  <si>
    <t>18:53:28:47845</t>
  </si>
  <si>
    <t>18:53:28:47846</t>
  </si>
  <si>
    <t>18:53:28:47847</t>
  </si>
  <si>
    <t>18:53:28:47848</t>
  </si>
  <si>
    <t>18:53:28:47987</t>
  </si>
  <si>
    <t>18:53:28:73310</t>
  </si>
  <si>
    <t>18:53:28:90832</t>
  </si>
  <si>
    <t>18:53:28:90929</t>
  </si>
  <si>
    <t>18:53:28:90934</t>
  </si>
  <si>
    <t>18:53:28:90935</t>
  </si>
  <si>
    <t>18:53:28:90936</t>
  </si>
  <si>
    <t>18:53:28:90937</t>
  </si>
  <si>
    <t>18:53:28:90938</t>
  </si>
  <si>
    <t>18:53:28:90939</t>
  </si>
  <si>
    <t>18:53:28:91171</t>
  </si>
  <si>
    <t>18:53:28:478682</t>
  </si>
  <si>
    <t>18:53:28:478845</t>
  </si>
  <si>
    <t>18:53:28:478992</t>
  </si>
  <si>
    <t>18:53:28:478994</t>
  </si>
  <si>
    <t>18:53:28:478995</t>
  </si>
  <si>
    <t>18:53:28:478996</t>
  </si>
  <si>
    <t>18:53:28:478997</t>
  </si>
  <si>
    <t>18:53:28:478998</t>
  </si>
  <si>
    <t>18:53:28:478999</t>
  </si>
  <si>
    <t>18:53:28:479123</t>
  </si>
  <si>
    <t>18:53:28:480432</t>
  </si>
  <si>
    <t>18:53:28:491446</t>
  </si>
  <si>
    <t>18:53:28:491587</t>
  </si>
  <si>
    <t>18:53:28:491590</t>
  </si>
  <si>
    <t>18:53:28:491591</t>
  </si>
  <si>
    <t>18:53:28:491592</t>
  </si>
  <si>
    <t>18:53:28:491593</t>
  </si>
  <si>
    <t>18:53:28:491594</t>
  </si>
  <si>
    <t>18:53:28:491691</t>
  </si>
  <si>
    <t>18:53:28:492887</t>
  </si>
  <si>
    <t>18:53:28:502286</t>
  </si>
  <si>
    <t>18:53:28:502421</t>
  </si>
  <si>
    <t>18:53:28:502424</t>
  </si>
  <si>
    <t>18:53:28:502425</t>
  </si>
  <si>
    <t>18:53:28:502426</t>
  </si>
  <si>
    <t>18:53:28:502427</t>
  </si>
  <si>
    <t>18:53:28:502428</t>
  </si>
  <si>
    <t>18:53:28:502429</t>
  </si>
  <si>
    <t>18:53:28:502538</t>
  </si>
  <si>
    <t>18:53:28:503677</t>
  </si>
  <si>
    <t>18:53:28:511015</t>
  </si>
  <si>
    <t>18:53:28:511124</t>
  </si>
  <si>
    <t>18:53:28:511131</t>
  </si>
  <si>
    <t>18:53:28:511133</t>
  </si>
  <si>
    <t>18:53:28:511134</t>
  </si>
  <si>
    <t>18:53:28:511135</t>
  </si>
  <si>
    <t>18:53:28:511238</t>
  </si>
  <si>
    <t>18:53:28:512549</t>
  </si>
  <si>
    <t>18:53:28:518822</t>
  </si>
  <si>
    <t>18:53:28:518903</t>
  </si>
  <si>
    <t>18:53:28:518905</t>
  </si>
  <si>
    <t>18:53:28:518906</t>
  </si>
  <si>
    <t>18:53:28:518907</t>
  </si>
  <si>
    <t>18:53:28:518908</t>
  </si>
  <si>
    <t>18:53:28:518909</t>
  </si>
  <si>
    <t>18:53:28:519014</t>
  </si>
  <si>
    <t>18:53:28:520063</t>
  </si>
  <si>
    <t>18:53:28:526864</t>
  </si>
  <si>
    <t>18:53:28:527033</t>
  </si>
  <si>
    <t>18:53:28:527036</t>
  </si>
  <si>
    <t>18:53:28:527037</t>
  </si>
  <si>
    <t>18:53:28:527038</t>
  </si>
  <si>
    <t>18:53:28:527039</t>
  </si>
  <si>
    <t>18:53:28:527155</t>
  </si>
  <si>
    <t>18:53:28:528556</t>
  </si>
  <si>
    <t>18:53:28:535395</t>
  </si>
  <si>
    <t>18:53:28:535507</t>
  </si>
  <si>
    <t>18:53:28:535509</t>
  </si>
  <si>
    <t>18:53:28:535510</t>
  </si>
  <si>
    <t>18:53:28:535511</t>
  </si>
  <si>
    <t>18:53:28:535512</t>
  </si>
  <si>
    <t>18:53:28:535626</t>
  </si>
  <si>
    <t>18:53:28:536646</t>
  </si>
  <si>
    <t>18:53:28:551165</t>
  </si>
  <si>
    <t>18:53:28:551276</t>
  </si>
  <si>
    <t>18:53:28:551282</t>
  </si>
  <si>
    <t>18:53:28:551283</t>
  </si>
  <si>
    <t>18:53:28:551284</t>
  </si>
  <si>
    <t>18:53:28:551285</t>
  </si>
  <si>
    <t>18:53:28:551456</t>
  </si>
  <si>
    <t>18:53:28:552789</t>
  </si>
  <si>
    <t>18:53:28:559877</t>
  </si>
  <si>
    <t>18:53:28:560000</t>
  </si>
  <si>
    <t>18:53:28:560003</t>
  </si>
  <si>
    <t>18:53:28:560004</t>
  </si>
  <si>
    <t>18:53:28:560005</t>
  </si>
  <si>
    <t>18:53:28:560006</t>
  </si>
  <si>
    <t>18:53:28:560118</t>
  </si>
  <si>
    <t>18:53:28:561220</t>
  </si>
  <si>
    <t>18:53:28:567768</t>
  </si>
  <si>
    <t>18:53:28:567874</t>
  </si>
  <si>
    <t>18:53:28:567876</t>
  </si>
  <si>
    <t>18:53:28:567877</t>
  </si>
  <si>
    <t>18:53:28:567878</t>
  </si>
  <si>
    <t>18:53:28:567879</t>
  </si>
  <si>
    <t>18:53:28:567880</t>
  </si>
  <si>
    <t>18:53:28:568014</t>
  </si>
  <si>
    <t>18:53:28:569097</t>
  </si>
  <si>
    <t>18:53:28:574922</t>
  </si>
  <si>
    <t>18:53:28:575094</t>
  </si>
  <si>
    <t>18:53:28:575099</t>
  </si>
  <si>
    <t>18:53:28:575102</t>
  </si>
  <si>
    <t>18:53:28:575103</t>
  </si>
  <si>
    <t>18:53:28:575104</t>
  </si>
  <si>
    <t>18:53:28:575105</t>
  </si>
  <si>
    <t>18:53:28:575106</t>
  </si>
  <si>
    <t>18:53:28:575107</t>
  </si>
  <si>
    <t>18:53:28:575508</t>
  </si>
  <si>
    <t>18:53:28:577262</t>
  </si>
  <si>
    <t>18:53:28:582833</t>
  </si>
  <si>
    <t>18:53:28:582915</t>
  </si>
  <si>
    <t>18:53:28:582917</t>
  </si>
  <si>
    <t>18:53:28:582918</t>
  </si>
  <si>
    <t>18:53:28:582919</t>
  </si>
  <si>
    <t>18:53:28:582920</t>
  </si>
  <si>
    <t>18:53:28:582921</t>
  </si>
  <si>
    <t>18:53:28:583000</t>
  </si>
  <si>
    <t>18:53:28:584017</t>
  </si>
  <si>
    <t>18:53:28:591233</t>
  </si>
  <si>
    <t>18:53:28:591373</t>
  </si>
  <si>
    <t>18:53:28:591375</t>
  </si>
  <si>
    <t>18:53:28:591376</t>
  </si>
  <si>
    <t>18:53:28:591377</t>
  </si>
  <si>
    <t>18:53:28:591378</t>
  </si>
  <si>
    <t>18:53:28:591488</t>
  </si>
  <si>
    <t>18:53:31:942806</t>
  </si>
  <si>
    <t>18:53:31:943023</t>
  </si>
  <si>
    <t>18:53:33:290148</t>
  </si>
  <si>
    <t>18:53:33:627196</t>
  </si>
  <si>
    <t>18:53:33:627205</t>
  </si>
  <si>
    <t>18:53:33:627207</t>
  </si>
  <si>
    <t>18:53:33:627208</t>
  </si>
  <si>
    <t>18:53:33:627209</t>
  </si>
  <si>
    <t>18:53:33:627210</t>
  </si>
  <si>
    <t>18:53:33:627211</t>
  </si>
  <si>
    <t>18:53:33:627212</t>
  </si>
  <si>
    <t>18:53:33:627213</t>
  </si>
  <si>
    <t>18:53:33:627421</t>
  </si>
  <si>
    <t>18:53:39:643283</t>
  </si>
  <si>
    <t>18:53:39:643290</t>
  </si>
  <si>
    <t>18:53:39:643291</t>
  </si>
  <si>
    <t>18:53:39:643470</t>
  </si>
  <si>
    <t>18:53:45:630214</t>
  </si>
  <si>
    <t>18:53:45:630222</t>
  </si>
  <si>
    <t>18:53:45:630223</t>
  </si>
  <si>
    <t>18:53:45:630364</t>
  </si>
  <si>
    <t>18:53:47:68865</t>
  </si>
  <si>
    <t>18:53:47:69006</t>
  </si>
  <si>
    <t>18:53:47:69008</t>
  </si>
  <si>
    <t>18:53:47:69009</t>
  </si>
  <si>
    <t>18:53:47:69010</t>
  </si>
  <si>
    <t>18:53:47:69011</t>
  </si>
  <si>
    <t>18:53:47:88887</t>
  </si>
  <si>
    <t>18:53:47:89707</t>
  </si>
  <si>
    <t>18:53:47:89714</t>
  </si>
  <si>
    <t>18:53:47:89715</t>
  </si>
  <si>
    <t>18:53:47:89828</t>
  </si>
  <si>
    <t>18:53:47:108580</t>
  </si>
  <si>
    <t>18:53:48:750998</t>
  </si>
  <si>
    <t>18:53:48:751006</t>
  </si>
  <si>
    <t>18:53:48:751008</t>
  </si>
  <si>
    <t>18:53:48:751010</t>
  </si>
  <si>
    <t>18:53:48:751011</t>
  </si>
  <si>
    <t>18:53:48:751013</t>
  </si>
  <si>
    <t>18:53:48:751014</t>
  </si>
  <si>
    <t>18:53:48:751015</t>
  </si>
  <si>
    <t>18:53:48:751020</t>
  </si>
  <si>
    <t>18:53:48:751021</t>
  </si>
  <si>
    <t>18:53:48:751022</t>
  </si>
  <si>
    <t>18:53:48:751023</t>
  </si>
  <si>
    <t>18:53:48:751024</t>
  </si>
  <si>
    <t>18:53:48:751025</t>
  </si>
  <si>
    <t>18:53:48:751026</t>
  </si>
  <si>
    <t>18:53:48:751027</t>
  </si>
  <si>
    <t>18:53:48:751029</t>
  </si>
  <si>
    <t>18:53:48:751030</t>
  </si>
  <si>
    <t>18:53:48:751391</t>
  </si>
  <si>
    <t>18:53:48:751399</t>
  </si>
  <si>
    <t>18:53:48:751400</t>
  </si>
  <si>
    <t>18:53:48:751402</t>
  </si>
  <si>
    <t>18:53:48:751403</t>
  </si>
  <si>
    <t>18:53:48:751404</t>
  </si>
  <si>
    <t>18:53:48:751405</t>
  </si>
  <si>
    <t>18:53:48:751406</t>
  </si>
  <si>
    <t>18:53:48:751407</t>
  </si>
  <si>
    <t>18:53:48:751411</t>
  </si>
  <si>
    <t>18:53:48:751412</t>
  </si>
  <si>
    <t>18:53:48:751413</t>
  </si>
  <si>
    <t>18:53:48:751415</t>
  </si>
  <si>
    <t>18:53:48:751416</t>
  </si>
  <si>
    <t>18:53:48:751420</t>
  </si>
  <si>
    <t>18:53:48:751421</t>
  </si>
  <si>
    <t>18:53:48:751422</t>
  </si>
  <si>
    <t>18:53:48:751426</t>
  </si>
  <si>
    <t>18:53:48:751428</t>
  </si>
  <si>
    <t>18:53:48:751668</t>
  </si>
  <si>
    <t>18:53:48:751669</t>
  </si>
  <si>
    <t>18:53:48:751670</t>
  </si>
  <si>
    <t>18:53:48:751671</t>
  </si>
  <si>
    <t>18:53:48:751672</t>
  </si>
  <si>
    <t>18:53:48:751673</t>
  </si>
  <si>
    <t>18:53:48:751674</t>
  </si>
  <si>
    <t>18:53:48:751676</t>
  </si>
  <si>
    <t>18:53:48:751679</t>
  </si>
  <si>
    <t>18:53:48:751680</t>
  </si>
  <si>
    <t>18:53:48:751681</t>
  </si>
  <si>
    <t>18:53:48:751682</t>
  </si>
  <si>
    <t>18:53:48:751683</t>
  </si>
  <si>
    <t>18:53:48:751684</t>
  </si>
  <si>
    <t>18:53:48:751686</t>
  </si>
  <si>
    <t>18:53:48:751688</t>
  </si>
  <si>
    <t>18:53:48:751689</t>
  </si>
  <si>
    <t>18:53:48:751690</t>
  </si>
  <si>
    <t>18:53:48:751692</t>
  </si>
  <si>
    <t>18:53:48:751694</t>
  </si>
  <si>
    <t>18:53:48:751707</t>
  </si>
  <si>
    <t>18:53:48:751708</t>
  </si>
  <si>
    <t>18:53:48:751709</t>
  </si>
  <si>
    <t>18:53:48:751710</t>
  </si>
  <si>
    <t>18:53:48:751711</t>
  </si>
  <si>
    <t>18:53:48:751712</t>
  </si>
  <si>
    <t>18:53:48:751713</t>
  </si>
  <si>
    <t>18:53:48:751716</t>
  </si>
  <si>
    <t>18:53:48:751717</t>
  </si>
  <si>
    <t>18:53:48:751718</t>
  </si>
  <si>
    <t>18:53:48:751719</t>
  </si>
  <si>
    <t>18:53:48:751720</t>
  </si>
  <si>
    <t>18:53:48:751721</t>
  </si>
  <si>
    <t>18:53:48:751722</t>
  </si>
  <si>
    <t>18:53:48:751723</t>
  </si>
  <si>
    <t>18:53:48:751724</t>
  </si>
  <si>
    <t>18:53:48:751725</t>
  </si>
  <si>
    <t>18:53:48:751726</t>
  </si>
  <si>
    <t>18:53:48:751729</t>
  </si>
  <si>
    <t>18:53:48:751730</t>
  </si>
  <si>
    <t>18:53:48:751731</t>
  </si>
  <si>
    <t>18:53:48:751732</t>
  </si>
  <si>
    <t>18:53:48:751736</t>
  </si>
  <si>
    <t>18:53:48:751738</t>
  </si>
  <si>
    <t>18:53:48:751739</t>
  </si>
  <si>
    <t>18:53:48:751740</t>
  </si>
  <si>
    <t>18:53:48:751741</t>
  </si>
  <si>
    <t>18:53:48:751743</t>
  </si>
  <si>
    <t>18:53:48:751744</t>
  </si>
  <si>
    <t>18:53:48:751745</t>
  </si>
  <si>
    <t>18:53:48:751746</t>
  </si>
  <si>
    <t>18:53:48:751747</t>
  </si>
  <si>
    <t>18:53:48:751748</t>
  </si>
  <si>
    <t>18:53:48:751749</t>
  </si>
  <si>
    <t>18:53:48:751750</t>
  </si>
  <si>
    <t>18:53:48:751751</t>
  </si>
  <si>
    <t>18:53:48:751752</t>
  </si>
  <si>
    <t>18:53:48:751753</t>
  </si>
  <si>
    <t>18:53:48:751755</t>
  </si>
  <si>
    <t>18:53:48:751756</t>
  </si>
  <si>
    <t>18:53:48:751757</t>
  </si>
  <si>
    <t>18:53:48:751758</t>
  </si>
  <si>
    <t>18:53:48:751759</t>
  </si>
  <si>
    <t>18:53:48:751760</t>
  </si>
  <si>
    <t>18:53:48:751761</t>
  </si>
  <si>
    <t>18:53:48:751762</t>
  </si>
  <si>
    <t>18:53:48:751766</t>
  </si>
  <si>
    <t>18:53:48:751767</t>
  </si>
  <si>
    <t>18:53:48:751768</t>
  </si>
  <si>
    <t>18:53:48:751769</t>
  </si>
  <si>
    <t>18:53:48:751770</t>
  </si>
  <si>
    <t>18:53:48:751773</t>
  </si>
  <si>
    <t>18:53:48:751774</t>
  </si>
  <si>
    <t>18:53:48:751775</t>
  </si>
  <si>
    <t>18:53:48:751776</t>
  </si>
  <si>
    <t>18:53:48:751778</t>
  </si>
  <si>
    <t>18:53:48:751779</t>
  </si>
  <si>
    <t>18:53:48:751780</t>
  </si>
  <si>
    <t>18:53:48:751781</t>
  </si>
  <si>
    <t>18:53:48:751782</t>
  </si>
  <si>
    <t>18:53:48:751783</t>
  </si>
  <si>
    <t>18:53:48:751784</t>
  </si>
  <si>
    <t>18:53:48:751785</t>
  </si>
  <si>
    <t>18:53:48:751787</t>
  </si>
  <si>
    <t>18:53:48:751790</t>
  </si>
  <si>
    <t>18:53:48:751791</t>
  </si>
  <si>
    <t>18:53:48:751792</t>
  </si>
  <si>
    <t>18:53:48:751793</t>
  </si>
  <si>
    <t>18:53:48:751794</t>
  </si>
  <si>
    <t>18:53:48:751795</t>
  </si>
  <si>
    <t>18:53:48:751796</t>
  </si>
  <si>
    <t>18:53:48:751797</t>
  </si>
  <si>
    <t>18:53:48:751798</t>
  </si>
  <si>
    <t>18:53:48:751800</t>
  </si>
  <si>
    <t>18:53:48:751801</t>
  </si>
  <si>
    <t>18:53:48:751802</t>
  </si>
  <si>
    <t>18:53:48:751803</t>
  </si>
  <si>
    <t>18:53:48:751804</t>
  </si>
  <si>
    <t>18:53:48:751805</t>
  </si>
  <si>
    <t>18:53:48:751806</t>
  </si>
  <si>
    <t>18:53:48:751807</t>
  </si>
  <si>
    <t>18:53:48:751808</t>
  </si>
  <si>
    <t>18:53:48:751810</t>
  </si>
  <si>
    <t>18:53:48:751811</t>
  </si>
  <si>
    <t>18:53:48:751815</t>
  </si>
  <si>
    <t>18:53:48:751816</t>
  </si>
  <si>
    <t>18:53:48:751820</t>
  </si>
  <si>
    <t>18:53:48:751821</t>
  </si>
  <si>
    <t>18:53:48:751822</t>
  </si>
  <si>
    <t>18:53:48:751823</t>
  </si>
  <si>
    <t>18:53:48:751824</t>
  </si>
  <si>
    <t>18:53:48:751825</t>
  </si>
  <si>
    <t>18:53:48:751826</t>
  </si>
  <si>
    <t>18:53:48:751827</t>
  </si>
  <si>
    <t>18:53:48:751828</t>
  </si>
  <si>
    <t>18:53:48:751829</t>
  </si>
  <si>
    <t>18:53:48:751830</t>
  </si>
  <si>
    <t>18:53:48:751831</t>
  </si>
  <si>
    <t>18:53:48:751833</t>
  </si>
  <si>
    <t>18:53:48:751840</t>
  </si>
  <si>
    <t>18:53:48:751850</t>
  </si>
  <si>
    <t>18:53:48:751853</t>
  </si>
  <si>
    <t>18:53:48:752325</t>
  </si>
  <si>
    <t>18:53:48:768952</t>
  </si>
  <si>
    <t>18:53:48:769298</t>
  </si>
  <si>
    <t>18:53:49:587072</t>
  </si>
  <si>
    <t>18:53:49:587158</t>
  </si>
  <si>
    <t>18:53:49:587230</t>
  </si>
  <si>
    <t>18:53:49:587312</t>
  </si>
  <si>
    <t>18:53:49:587325</t>
  </si>
  <si>
    <t>18:53:49:587393</t>
  </si>
  <si>
    <t>18:53:49:587438</t>
  </si>
  <si>
    <t>18:53:49:587679</t>
  </si>
  <si>
    <t>18:53:49:587687</t>
  </si>
  <si>
    <t>18:53:49:587690</t>
  </si>
  <si>
    <t>18:53:49:587698</t>
  </si>
  <si>
    <t>18:53:49:587703</t>
  </si>
  <si>
    <t>18:53:49:587708</t>
  </si>
  <si>
    <t>18:53:49:587720</t>
  </si>
  <si>
    <t>18:53:49:587936</t>
  </si>
  <si>
    <t>18:53:49:587943</t>
  </si>
  <si>
    <t>18:53:49:587952</t>
  </si>
  <si>
    <t>18:53:49:587965</t>
  </si>
  <si>
    <t>18:53:49:587967</t>
  </si>
  <si>
    <t>18:53:49:587970</t>
  </si>
  <si>
    <t>18:53:49:587974</t>
  </si>
  <si>
    <t>18:53:49:587986</t>
  </si>
  <si>
    <t>18:53:49:587990</t>
  </si>
  <si>
    <t>18:53:49:587994</t>
  </si>
  <si>
    <t>18:53:49:587997</t>
  </si>
  <si>
    <t>18:53:49:588001</t>
  </si>
  <si>
    <t>18:53:49:588005</t>
  </si>
  <si>
    <t>18:53:49:588009</t>
  </si>
  <si>
    <t>18:53:49:588011</t>
  </si>
  <si>
    <t>18:53:49:588013</t>
  </si>
  <si>
    <t>18:53:49:588016</t>
  </si>
  <si>
    <t>18:53:49:588021</t>
  </si>
  <si>
    <t>18:53:49:588022</t>
  </si>
  <si>
    <t>18:53:49:588024</t>
  </si>
  <si>
    <t>18:53:49:588026</t>
  </si>
  <si>
    <t>18:53:49:588028</t>
  </si>
  <si>
    <t>18:53:49:588030</t>
  </si>
  <si>
    <t>18:53:49:588032</t>
  </si>
  <si>
    <t>18:53:49:588034</t>
  </si>
  <si>
    <t>18:53:49:588045</t>
  </si>
  <si>
    <t>18:53:49:588047</t>
  </si>
  <si>
    <t>18:53:49:588049</t>
  </si>
  <si>
    <t>18:53:49:588052</t>
  </si>
  <si>
    <t>18:53:49:588056</t>
  </si>
  <si>
    <t>18:53:49:588057</t>
  </si>
  <si>
    <t>18:53:49:588066</t>
  </si>
  <si>
    <t>18:53:49:588068</t>
  </si>
  <si>
    <t>18:53:49:588071</t>
  </si>
  <si>
    <t>18:53:49:588074</t>
  </si>
  <si>
    <t>18:53:49:588076</t>
  </si>
  <si>
    <t>18:53:49:588077</t>
  </si>
  <si>
    <t>18:53:49:588078</t>
  </si>
  <si>
    <t>18:53:49:588079</t>
  </si>
  <si>
    <t>18:53:49:588088</t>
  </si>
  <si>
    <t>18:53:49:595793</t>
  </si>
  <si>
    <t>18:53:49:595835</t>
  </si>
  <si>
    <t>18:53:49:595842</t>
  </si>
  <si>
    <t>18:53:49:595853</t>
  </si>
  <si>
    <t>18:53:49:608062</t>
  </si>
  <si>
    <t>18:53:49:608114</t>
  </si>
  <si>
    <t>18:53:49:608115</t>
  </si>
  <si>
    <t>18:53:49:608116</t>
  </si>
  <si>
    <t>18:53:49:608117</t>
  </si>
  <si>
    <t>18:53:49:608118</t>
  </si>
  <si>
    <t>18:53:49:608119</t>
  </si>
  <si>
    <t>18:53:49:608120</t>
  </si>
  <si>
    <t>18:53:49:608121</t>
  </si>
  <si>
    <t>18:53:49:608122</t>
  </si>
  <si>
    <t>18:53:49:608123</t>
  </si>
  <si>
    <t>18:53:49:608124</t>
  </si>
  <si>
    <t>18:53:49:608125</t>
  </si>
  <si>
    <t>18:53:49:608126</t>
  </si>
  <si>
    <t>18:53:49:608127</t>
  </si>
  <si>
    <t>18:53:49:608128</t>
  </si>
  <si>
    <t>18:53:49:608129</t>
  </si>
  <si>
    <t>18:53:49:608130</t>
  </si>
  <si>
    <t>18:53:49:608131</t>
  </si>
  <si>
    <t>18:53:49:608132</t>
  </si>
  <si>
    <t>18:53:49:608133</t>
  </si>
  <si>
    <t>18:53:49:608134</t>
  </si>
  <si>
    <t>18:53:49:608135</t>
  </si>
  <si>
    <t>18:53:49:608136</t>
  </si>
  <si>
    <t>18:53:49:608137</t>
  </si>
  <si>
    <t>18:53:49:608138</t>
  </si>
  <si>
    <t>18:53:49:608543</t>
  </si>
  <si>
    <t>18:53:49:612019</t>
  </si>
  <si>
    <t>18:53:49:612022</t>
  </si>
  <si>
    <t>18:53:49:612023</t>
  </si>
  <si>
    <t>18:53:49:612024</t>
  </si>
  <si>
    <t>18:53:49:612025</t>
  </si>
  <si>
    <t>18:53:49:612026</t>
  </si>
  <si>
    <t>18:53:49:612027</t>
  </si>
  <si>
    <t>18:53:49:612028</t>
  </si>
  <si>
    <t>18:53:49:612029</t>
  </si>
  <si>
    <t>18:53:49:612030</t>
  </si>
  <si>
    <t>18:53:49:612031</t>
  </si>
  <si>
    <t>18:53:49:612032</t>
  </si>
  <si>
    <t>18:53:49:612034</t>
  </si>
  <si>
    <t>18:53:49:612035</t>
  </si>
  <si>
    <t>18:53:49:612036</t>
  </si>
  <si>
    <t>18:53:49:612037</t>
  </si>
  <si>
    <t>18:53:49:612038</t>
  </si>
  <si>
    <t>18:53:49:612039</t>
  </si>
  <si>
    <t>18:53:49:612040</t>
  </si>
  <si>
    <t>18:53:49:612041</t>
  </si>
  <si>
    <t>18:53:49:612042</t>
  </si>
  <si>
    <t>18:53:49:612043</t>
  </si>
  <si>
    <t>18:53:49:612044</t>
  </si>
  <si>
    <t>18:53:49:612307</t>
  </si>
  <si>
    <t>18:53:49:612308</t>
  </si>
  <si>
    <t>18:53:49:612310</t>
  </si>
  <si>
    <t>18:53:49:612311</t>
  </si>
  <si>
    <t>18:53:49:612312</t>
  </si>
  <si>
    <t>18:53:49:612313</t>
  </si>
  <si>
    <t>18:53:49:612314</t>
  </si>
  <si>
    <t>18:53:49:612316</t>
  </si>
  <si>
    <t>18:53:49:612317</t>
  </si>
  <si>
    <t>18:53:49:612318</t>
  </si>
  <si>
    <t>18:53:49:612319</t>
  </si>
  <si>
    <t>18:53:49:612320</t>
  </si>
  <si>
    <t>18:53:49:612321</t>
  </si>
  <si>
    <t>18:53:49:612323</t>
  </si>
  <si>
    <t>18:53:49:612325</t>
  </si>
  <si>
    <t>18:53:49:612326</t>
  </si>
  <si>
    <t>18:53:49:612666</t>
  </si>
  <si>
    <t>18:53:49:612668</t>
  </si>
  <si>
    <t>18:53:49:612669</t>
  </si>
  <si>
    <t>18:53:49:612670</t>
  </si>
  <si>
    <t>18:53:49:612671</t>
  </si>
  <si>
    <t>18:53:49:612672</t>
  </si>
  <si>
    <t>18:53:49:612674</t>
  </si>
  <si>
    <t>18:53:49:612675</t>
  </si>
  <si>
    <t>18:53:49:612676</t>
  </si>
  <si>
    <t>18:53:49:612678</t>
  </si>
  <si>
    <t>18:53:49:612679</t>
  </si>
  <si>
    <t>18:53:49:612680</t>
  </si>
  <si>
    <t>18:53:49:612682</t>
  </si>
  <si>
    <t>18:53:49:612683</t>
  </si>
  <si>
    <t>18:53:49:612688</t>
  </si>
  <si>
    <t>18:53:49:615952</t>
  </si>
  <si>
    <t>18:53:49:615954</t>
  </si>
  <si>
    <t>18:53:49:615955</t>
  </si>
  <si>
    <t>18:53:49:615956</t>
  </si>
  <si>
    <t>18:53:49:616088</t>
  </si>
  <si>
    <t>18:53:49:616810</t>
  </si>
  <si>
    <t>18:53:49:625405</t>
  </si>
  <si>
    <t>18:53:49:625411</t>
  </si>
  <si>
    <t>18:53:49:625412</t>
  </si>
  <si>
    <t>18:53:49:625413</t>
  </si>
  <si>
    <t>18:53:49:630895</t>
  </si>
  <si>
    <t>18:53:49:632770</t>
  </si>
  <si>
    <t>18:53:49:632984</t>
  </si>
  <si>
    <t>18:53:49:632986</t>
  </si>
  <si>
    <t>18:53:49:633079</t>
  </si>
  <si>
    <t>18:53:49:955457</t>
  </si>
  <si>
    <t>18:53:49:955667</t>
  </si>
  <si>
    <t>18:53:49:955669</t>
  </si>
  <si>
    <t>18:53:49:955670</t>
  </si>
  <si>
    <t>18:53:49:955671</t>
  </si>
  <si>
    <t>18:53:49:955672</t>
  </si>
  <si>
    <t>18:53:49:955673</t>
  </si>
  <si>
    <t>18:53:49:955674</t>
  </si>
  <si>
    <t>18:53:49:955675</t>
  </si>
  <si>
    <t>18:53:49:955808</t>
  </si>
  <si>
    <t>18:53:51:358846</t>
  </si>
  <si>
    <t>18:53:51:358867</t>
  </si>
  <si>
    <t>18:53:51:358869</t>
  </si>
  <si>
    <t>18:53:51:358871</t>
  </si>
  <si>
    <t>18:53:51:358872</t>
  </si>
  <si>
    <t>18:53:51:358874</t>
  </si>
  <si>
    <t>18:53:51:358877</t>
  </si>
  <si>
    <t>18:53:51:361899</t>
  </si>
  <si>
    <t>18:53:51:361902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</si>
</sst>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ext4log!$A$1:$A$800</c:f>
              <c:numCache>
                <c:formatCode>General</c:formatCode>
                <c:ptCount val="800"/>
                <c:pt idx="0">
                  <c:v>38021208</c:v>
                </c:pt>
                <c:pt idx="1">
                  <c:v>38021216</c:v>
                </c:pt>
                <c:pt idx="2">
                  <c:v>38021224</c:v>
                </c:pt>
                <c:pt idx="3">
                  <c:v>38021232</c:v>
                </c:pt>
                <c:pt idx="4">
                  <c:v>38021240</c:v>
                </c:pt>
                <c:pt idx="5">
                  <c:v>38021248</c:v>
                </c:pt>
                <c:pt idx="6">
                  <c:v>38021256</c:v>
                </c:pt>
                <c:pt idx="7">
                  <c:v>38021264</c:v>
                </c:pt>
                <c:pt idx="8">
                  <c:v>38021272</c:v>
                </c:pt>
                <c:pt idx="9">
                  <c:v>0</c:v>
                </c:pt>
                <c:pt idx="10">
                  <c:v>16</c:v>
                </c:pt>
                <c:pt idx="11">
                  <c:v>24</c:v>
                </c:pt>
                <c:pt idx="12">
                  <c:v>62914568</c:v>
                </c:pt>
                <c:pt idx="13">
                  <c:v>67109016</c:v>
                </c:pt>
                <c:pt idx="14">
                  <c:v>67109128</c:v>
                </c:pt>
                <c:pt idx="15">
                  <c:v>67121848</c:v>
                </c:pt>
                <c:pt idx="16">
                  <c:v>67125176</c:v>
                </c:pt>
                <c:pt idx="17">
                  <c:v>67174768</c:v>
                </c:pt>
                <c:pt idx="18">
                  <c:v>38021280</c:v>
                </c:pt>
                <c:pt idx="19">
                  <c:v>38021288</c:v>
                </c:pt>
                <c:pt idx="20">
                  <c:v>38021296</c:v>
                </c:pt>
                <c:pt idx="21">
                  <c:v>38021304</c:v>
                </c:pt>
                <c:pt idx="22">
                  <c:v>38021312</c:v>
                </c:pt>
                <c:pt idx="23">
                  <c:v>38021320</c:v>
                </c:pt>
                <c:pt idx="24">
                  <c:v>38021328</c:v>
                </c:pt>
                <c:pt idx="25">
                  <c:v>38021336</c:v>
                </c:pt>
                <c:pt idx="26">
                  <c:v>783360</c:v>
                </c:pt>
                <c:pt idx="27">
                  <c:v>38021344</c:v>
                </c:pt>
                <c:pt idx="28">
                  <c:v>38021352</c:v>
                </c:pt>
                <c:pt idx="29">
                  <c:v>38021360</c:v>
                </c:pt>
                <c:pt idx="30">
                  <c:v>38021368</c:v>
                </c:pt>
                <c:pt idx="31">
                  <c:v>38021376</c:v>
                </c:pt>
                <c:pt idx="32">
                  <c:v>783360</c:v>
                </c:pt>
                <c:pt idx="33">
                  <c:v>38021384</c:v>
                </c:pt>
                <c:pt idx="34">
                  <c:v>38021392</c:v>
                </c:pt>
                <c:pt idx="35">
                  <c:v>38021400</c:v>
                </c:pt>
                <c:pt idx="36">
                  <c:v>38017952</c:v>
                </c:pt>
                <c:pt idx="37">
                  <c:v>38017960</c:v>
                </c:pt>
                <c:pt idx="38">
                  <c:v>38017968</c:v>
                </c:pt>
                <c:pt idx="39">
                  <c:v>38017976</c:v>
                </c:pt>
                <c:pt idx="40">
                  <c:v>38017984</c:v>
                </c:pt>
                <c:pt idx="41">
                  <c:v>38017992</c:v>
                </c:pt>
                <c:pt idx="42">
                  <c:v>38018000</c:v>
                </c:pt>
                <c:pt idx="43">
                  <c:v>38018008</c:v>
                </c:pt>
                <c:pt idx="44">
                  <c:v>38018016</c:v>
                </c:pt>
                <c:pt idx="45">
                  <c:v>38018024</c:v>
                </c:pt>
                <c:pt idx="46">
                  <c:v>38018032</c:v>
                </c:pt>
                <c:pt idx="47">
                  <c:v>38018040</c:v>
                </c:pt>
                <c:pt idx="48">
                  <c:v>38018048</c:v>
                </c:pt>
                <c:pt idx="49">
                  <c:v>38018056</c:v>
                </c:pt>
                <c:pt idx="50">
                  <c:v>38018064</c:v>
                </c:pt>
                <c:pt idx="51">
                  <c:v>38018072</c:v>
                </c:pt>
                <c:pt idx="52">
                  <c:v>38018080</c:v>
                </c:pt>
                <c:pt idx="53">
                  <c:v>38018088</c:v>
                </c:pt>
                <c:pt idx="54">
                  <c:v>38018096</c:v>
                </c:pt>
                <c:pt idx="55">
                  <c:v>38018104</c:v>
                </c:pt>
                <c:pt idx="56">
                  <c:v>38018112</c:v>
                </c:pt>
                <c:pt idx="57">
                  <c:v>38018120</c:v>
                </c:pt>
                <c:pt idx="58">
                  <c:v>38018128</c:v>
                </c:pt>
                <c:pt idx="59">
                  <c:v>5087240</c:v>
                </c:pt>
                <c:pt idx="60">
                  <c:v>61845656</c:v>
                </c:pt>
                <c:pt idx="61">
                  <c:v>61845696</c:v>
                </c:pt>
                <c:pt idx="62">
                  <c:v>61845656</c:v>
                </c:pt>
                <c:pt idx="63">
                  <c:v>38018136</c:v>
                </c:pt>
                <c:pt idx="64">
                  <c:v>38018144</c:v>
                </c:pt>
                <c:pt idx="65">
                  <c:v>38018152</c:v>
                </c:pt>
                <c:pt idx="66">
                  <c:v>38018160</c:v>
                </c:pt>
                <c:pt idx="67">
                  <c:v>38018168</c:v>
                </c:pt>
                <c:pt idx="68">
                  <c:v>38018176</c:v>
                </c:pt>
                <c:pt idx="69">
                  <c:v>38018184</c:v>
                </c:pt>
                <c:pt idx="70">
                  <c:v>38018192</c:v>
                </c:pt>
                <c:pt idx="71">
                  <c:v>38018200</c:v>
                </c:pt>
                <c:pt idx="72">
                  <c:v>38018208</c:v>
                </c:pt>
                <c:pt idx="73">
                  <c:v>38018216</c:v>
                </c:pt>
                <c:pt idx="74">
                  <c:v>38018224</c:v>
                </c:pt>
                <c:pt idx="75">
                  <c:v>38018232</c:v>
                </c:pt>
                <c:pt idx="76">
                  <c:v>38018240</c:v>
                </c:pt>
                <c:pt idx="77">
                  <c:v>38018248</c:v>
                </c:pt>
                <c:pt idx="78">
                  <c:v>38018256</c:v>
                </c:pt>
                <c:pt idx="79">
                  <c:v>38018264</c:v>
                </c:pt>
                <c:pt idx="80">
                  <c:v>38018272</c:v>
                </c:pt>
                <c:pt idx="81">
                  <c:v>38018280</c:v>
                </c:pt>
                <c:pt idx="82">
                  <c:v>38018288</c:v>
                </c:pt>
                <c:pt idx="83">
                  <c:v>61993136</c:v>
                </c:pt>
                <c:pt idx="84">
                  <c:v>61993136</c:v>
                </c:pt>
                <c:pt idx="85">
                  <c:v>38018296</c:v>
                </c:pt>
                <c:pt idx="86">
                  <c:v>38018304</c:v>
                </c:pt>
                <c:pt idx="87">
                  <c:v>38018312</c:v>
                </c:pt>
                <c:pt idx="88">
                  <c:v>38018320</c:v>
                </c:pt>
                <c:pt idx="89">
                  <c:v>38018328</c:v>
                </c:pt>
                <c:pt idx="90">
                  <c:v>38018336</c:v>
                </c:pt>
                <c:pt idx="91">
                  <c:v>38018344</c:v>
                </c:pt>
                <c:pt idx="92">
                  <c:v>38018352</c:v>
                </c:pt>
                <c:pt idx="93">
                  <c:v>38018360</c:v>
                </c:pt>
                <c:pt idx="94">
                  <c:v>38018368</c:v>
                </c:pt>
                <c:pt idx="95">
                  <c:v>38018376</c:v>
                </c:pt>
                <c:pt idx="96">
                  <c:v>38018384</c:v>
                </c:pt>
                <c:pt idx="97">
                  <c:v>38018392</c:v>
                </c:pt>
                <c:pt idx="98">
                  <c:v>38018400</c:v>
                </c:pt>
                <c:pt idx="99">
                  <c:v>38018408</c:v>
                </c:pt>
                <c:pt idx="100">
                  <c:v>38018416</c:v>
                </c:pt>
                <c:pt idx="101">
                  <c:v>38018424</c:v>
                </c:pt>
                <c:pt idx="102">
                  <c:v>38018432</c:v>
                </c:pt>
                <c:pt idx="103">
                  <c:v>38018440</c:v>
                </c:pt>
                <c:pt idx="104">
                  <c:v>38018448</c:v>
                </c:pt>
                <c:pt idx="105">
                  <c:v>38018456</c:v>
                </c:pt>
                <c:pt idx="106">
                  <c:v>38018464</c:v>
                </c:pt>
                <c:pt idx="107">
                  <c:v>38018472</c:v>
                </c:pt>
                <c:pt idx="108">
                  <c:v>5087248</c:v>
                </c:pt>
                <c:pt idx="109">
                  <c:v>5087288</c:v>
                </c:pt>
                <c:pt idx="110">
                  <c:v>5087288</c:v>
                </c:pt>
                <c:pt idx="111">
                  <c:v>38018480</c:v>
                </c:pt>
                <c:pt idx="112">
                  <c:v>38018488</c:v>
                </c:pt>
                <c:pt idx="113">
                  <c:v>38018496</c:v>
                </c:pt>
                <c:pt idx="114">
                  <c:v>38018504</c:v>
                </c:pt>
                <c:pt idx="115">
                  <c:v>38018512</c:v>
                </c:pt>
                <c:pt idx="116">
                  <c:v>38018520</c:v>
                </c:pt>
                <c:pt idx="117">
                  <c:v>38018528</c:v>
                </c:pt>
                <c:pt idx="118">
                  <c:v>38018536</c:v>
                </c:pt>
                <c:pt idx="119">
                  <c:v>38018544</c:v>
                </c:pt>
                <c:pt idx="120">
                  <c:v>38018552</c:v>
                </c:pt>
                <c:pt idx="121">
                  <c:v>38018560</c:v>
                </c:pt>
                <c:pt idx="122">
                  <c:v>38018568</c:v>
                </c:pt>
                <c:pt idx="123">
                  <c:v>38018576</c:v>
                </c:pt>
                <c:pt idx="124">
                  <c:v>38018584</c:v>
                </c:pt>
                <c:pt idx="125">
                  <c:v>38018592</c:v>
                </c:pt>
                <c:pt idx="126">
                  <c:v>38018600</c:v>
                </c:pt>
                <c:pt idx="127">
                  <c:v>5087296</c:v>
                </c:pt>
                <c:pt idx="128">
                  <c:v>5087296</c:v>
                </c:pt>
                <c:pt idx="129">
                  <c:v>38018608</c:v>
                </c:pt>
                <c:pt idx="130">
                  <c:v>38018616</c:v>
                </c:pt>
                <c:pt idx="131">
                  <c:v>38018624</c:v>
                </c:pt>
                <c:pt idx="132">
                  <c:v>38018632</c:v>
                </c:pt>
                <c:pt idx="133">
                  <c:v>38018640</c:v>
                </c:pt>
                <c:pt idx="134">
                  <c:v>38018648</c:v>
                </c:pt>
                <c:pt idx="135">
                  <c:v>38018656</c:v>
                </c:pt>
                <c:pt idx="136">
                  <c:v>38018664</c:v>
                </c:pt>
                <c:pt idx="137">
                  <c:v>38018672</c:v>
                </c:pt>
                <c:pt idx="138">
                  <c:v>38018680</c:v>
                </c:pt>
                <c:pt idx="139">
                  <c:v>38018688</c:v>
                </c:pt>
                <c:pt idx="140">
                  <c:v>38018696</c:v>
                </c:pt>
                <c:pt idx="141">
                  <c:v>38018704</c:v>
                </c:pt>
                <c:pt idx="142">
                  <c:v>38018712</c:v>
                </c:pt>
                <c:pt idx="143">
                  <c:v>38018720</c:v>
                </c:pt>
                <c:pt idx="144">
                  <c:v>61993176</c:v>
                </c:pt>
                <c:pt idx="145">
                  <c:v>61993176</c:v>
                </c:pt>
                <c:pt idx="146">
                  <c:v>38018728</c:v>
                </c:pt>
                <c:pt idx="147">
                  <c:v>38018736</c:v>
                </c:pt>
                <c:pt idx="148">
                  <c:v>38018744</c:v>
                </c:pt>
                <c:pt idx="149">
                  <c:v>38018752</c:v>
                </c:pt>
                <c:pt idx="150">
                  <c:v>38018760</c:v>
                </c:pt>
                <c:pt idx="151">
                  <c:v>38018768</c:v>
                </c:pt>
                <c:pt idx="152">
                  <c:v>38018776</c:v>
                </c:pt>
                <c:pt idx="153">
                  <c:v>38018784</c:v>
                </c:pt>
                <c:pt idx="154">
                  <c:v>38018792</c:v>
                </c:pt>
                <c:pt idx="155">
                  <c:v>38018800</c:v>
                </c:pt>
                <c:pt idx="156">
                  <c:v>38018808</c:v>
                </c:pt>
                <c:pt idx="157">
                  <c:v>38018816</c:v>
                </c:pt>
                <c:pt idx="158">
                  <c:v>38018824</c:v>
                </c:pt>
                <c:pt idx="159">
                  <c:v>38018832</c:v>
                </c:pt>
                <c:pt idx="160">
                  <c:v>38018840</c:v>
                </c:pt>
                <c:pt idx="161">
                  <c:v>38018848</c:v>
                </c:pt>
                <c:pt idx="162">
                  <c:v>5087336</c:v>
                </c:pt>
                <c:pt idx="163">
                  <c:v>5087336</c:v>
                </c:pt>
                <c:pt idx="164">
                  <c:v>38018856</c:v>
                </c:pt>
                <c:pt idx="165">
                  <c:v>38018864</c:v>
                </c:pt>
                <c:pt idx="166">
                  <c:v>38018872</c:v>
                </c:pt>
                <c:pt idx="167">
                  <c:v>38018880</c:v>
                </c:pt>
                <c:pt idx="168">
                  <c:v>38018888</c:v>
                </c:pt>
                <c:pt idx="169">
                  <c:v>38018896</c:v>
                </c:pt>
                <c:pt idx="170">
                  <c:v>38018904</c:v>
                </c:pt>
                <c:pt idx="171">
                  <c:v>38018912</c:v>
                </c:pt>
                <c:pt idx="172">
                  <c:v>38018920</c:v>
                </c:pt>
                <c:pt idx="173">
                  <c:v>38018928</c:v>
                </c:pt>
                <c:pt idx="174">
                  <c:v>38018936</c:v>
                </c:pt>
                <c:pt idx="175">
                  <c:v>38018944</c:v>
                </c:pt>
                <c:pt idx="176">
                  <c:v>38018952</c:v>
                </c:pt>
                <c:pt idx="177">
                  <c:v>38018960</c:v>
                </c:pt>
                <c:pt idx="178">
                  <c:v>38018968</c:v>
                </c:pt>
                <c:pt idx="179">
                  <c:v>38018976</c:v>
                </c:pt>
                <c:pt idx="180">
                  <c:v>38018984</c:v>
                </c:pt>
                <c:pt idx="181">
                  <c:v>38018992</c:v>
                </c:pt>
                <c:pt idx="182">
                  <c:v>38019000</c:v>
                </c:pt>
                <c:pt idx="183">
                  <c:v>38019008</c:v>
                </c:pt>
                <c:pt idx="184">
                  <c:v>51261552</c:v>
                </c:pt>
                <c:pt idx="185">
                  <c:v>51261552</c:v>
                </c:pt>
                <c:pt idx="186">
                  <c:v>38019016</c:v>
                </c:pt>
                <c:pt idx="187">
                  <c:v>38019024</c:v>
                </c:pt>
                <c:pt idx="188">
                  <c:v>38019032</c:v>
                </c:pt>
                <c:pt idx="189">
                  <c:v>38019040</c:v>
                </c:pt>
                <c:pt idx="190">
                  <c:v>38019048</c:v>
                </c:pt>
                <c:pt idx="191">
                  <c:v>38019056</c:v>
                </c:pt>
                <c:pt idx="192">
                  <c:v>38019064</c:v>
                </c:pt>
                <c:pt idx="193">
                  <c:v>38019072</c:v>
                </c:pt>
                <c:pt idx="194">
                  <c:v>38019080</c:v>
                </c:pt>
                <c:pt idx="195">
                  <c:v>38019088</c:v>
                </c:pt>
                <c:pt idx="196">
                  <c:v>38019096</c:v>
                </c:pt>
                <c:pt idx="197">
                  <c:v>38019104</c:v>
                </c:pt>
                <c:pt idx="198">
                  <c:v>51261592</c:v>
                </c:pt>
                <c:pt idx="199">
                  <c:v>51261592</c:v>
                </c:pt>
                <c:pt idx="200">
                  <c:v>38019112</c:v>
                </c:pt>
                <c:pt idx="201">
                  <c:v>38019120</c:v>
                </c:pt>
                <c:pt idx="202">
                  <c:v>38019128</c:v>
                </c:pt>
                <c:pt idx="203">
                  <c:v>38019136</c:v>
                </c:pt>
                <c:pt idx="204">
                  <c:v>38019144</c:v>
                </c:pt>
                <c:pt idx="205">
                  <c:v>38019152</c:v>
                </c:pt>
                <c:pt idx="206">
                  <c:v>38019160</c:v>
                </c:pt>
                <c:pt idx="207">
                  <c:v>38019168</c:v>
                </c:pt>
                <c:pt idx="208">
                  <c:v>38019176</c:v>
                </c:pt>
                <c:pt idx="209">
                  <c:v>38019184</c:v>
                </c:pt>
                <c:pt idx="210">
                  <c:v>38019192</c:v>
                </c:pt>
                <c:pt idx="211">
                  <c:v>51261632</c:v>
                </c:pt>
                <c:pt idx="212">
                  <c:v>51261632</c:v>
                </c:pt>
                <c:pt idx="213">
                  <c:v>38019200</c:v>
                </c:pt>
                <c:pt idx="214">
                  <c:v>38019208</c:v>
                </c:pt>
                <c:pt idx="215">
                  <c:v>38019216</c:v>
                </c:pt>
                <c:pt idx="216">
                  <c:v>38019224</c:v>
                </c:pt>
                <c:pt idx="217">
                  <c:v>38019232</c:v>
                </c:pt>
                <c:pt idx="218">
                  <c:v>38019240</c:v>
                </c:pt>
                <c:pt idx="219">
                  <c:v>38019248</c:v>
                </c:pt>
                <c:pt idx="220">
                  <c:v>38019256</c:v>
                </c:pt>
                <c:pt idx="221">
                  <c:v>38019264</c:v>
                </c:pt>
                <c:pt idx="222">
                  <c:v>38019272</c:v>
                </c:pt>
                <c:pt idx="223">
                  <c:v>51261672</c:v>
                </c:pt>
                <c:pt idx="224">
                  <c:v>51261672</c:v>
                </c:pt>
                <c:pt idx="225">
                  <c:v>38019280</c:v>
                </c:pt>
                <c:pt idx="226">
                  <c:v>38019288</c:v>
                </c:pt>
                <c:pt idx="227">
                  <c:v>38019296</c:v>
                </c:pt>
                <c:pt idx="228">
                  <c:v>38019304</c:v>
                </c:pt>
                <c:pt idx="229">
                  <c:v>38019312</c:v>
                </c:pt>
                <c:pt idx="230">
                  <c:v>38019320</c:v>
                </c:pt>
                <c:pt idx="231">
                  <c:v>38019328</c:v>
                </c:pt>
                <c:pt idx="232">
                  <c:v>38019336</c:v>
                </c:pt>
                <c:pt idx="233">
                  <c:v>38019344</c:v>
                </c:pt>
                <c:pt idx="234">
                  <c:v>38019352</c:v>
                </c:pt>
                <c:pt idx="235">
                  <c:v>61993184</c:v>
                </c:pt>
                <c:pt idx="236">
                  <c:v>61993184</c:v>
                </c:pt>
                <c:pt idx="237">
                  <c:v>38019360</c:v>
                </c:pt>
                <c:pt idx="238">
                  <c:v>38019368</c:v>
                </c:pt>
                <c:pt idx="239">
                  <c:v>38019376</c:v>
                </c:pt>
                <c:pt idx="240">
                  <c:v>38019384</c:v>
                </c:pt>
                <c:pt idx="241">
                  <c:v>38019392</c:v>
                </c:pt>
                <c:pt idx="242">
                  <c:v>38019400</c:v>
                </c:pt>
                <c:pt idx="243">
                  <c:v>38019408</c:v>
                </c:pt>
                <c:pt idx="244">
                  <c:v>38019416</c:v>
                </c:pt>
                <c:pt idx="245">
                  <c:v>38019424</c:v>
                </c:pt>
                <c:pt idx="246">
                  <c:v>38019432</c:v>
                </c:pt>
                <c:pt idx="247">
                  <c:v>38019440</c:v>
                </c:pt>
                <c:pt idx="248">
                  <c:v>61993224</c:v>
                </c:pt>
                <c:pt idx="249">
                  <c:v>61993224</c:v>
                </c:pt>
                <c:pt idx="250">
                  <c:v>38019448</c:v>
                </c:pt>
                <c:pt idx="251">
                  <c:v>38019456</c:v>
                </c:pt>
                <c:pt idx="252">
                  <c:v>38019464</c:v>
                </c:pt>
                <c:pt idx="253">
                  <c:v>38019472</c:v>
                </c:pt>
                <c:pt idx="254">
                  <c:v>38019480</c:v>
                </c:pt>
                <c:pt idx="255">
                  <c:v>38019488</c:v>
                </c:pt>
                <c:pt idx="256">
                  <c:v>38019496</c:v>
                </c:pt>
                <c:pt idx="257">
                  <c:v>38019504</c:v>
                </c:pt>
                <c:pt idx="258">
                  <c:v>38019512</c:v>
                </c:pt>
                <c:pt idx="259">
                  <c:v>38019520</c:v>
                </c:pt>
                <c:pt idx="260">
                  <c:v>38019528</c:v>
                </c:pt>
                <c:pt idx="261">
                  <c:v>61993264</c:v>
                </c:pt>
                <c:pt idx="262">
                  <c:v>61993264</c:v>
                </c:pt>
                <c:pt idx="263">
                  <c:v>38019536</c:v>
                </c:pt>
                <c:pt idx="264">
                  <c:v>38019544</c:v>
                </c:pt>
                <c:pt idx="265">
                  <c:v>38019552</c:v>
                </c:pt>
                <c:pt idx="266">
                  <c:v>38019560</c:v>
                </c:pt>
                <c:pt idx="267">
                  <c:v>38019568</c:v>
                </c:pt>
                <c:pt idx="268">
                  <c:v>38019576</c:v>
                </c:pt>
                <c:pt idx="269">
                  <c:v>38019584</c:v>
                </c:pt>
                <c:pt idx="270">
                  <c:v>38019592</c:v>
                </c:pt>
                <c:pt idx="271">
                  <c:v>38019600</c:v>
                </c:pt>
                <c:pt idx="272">
                  <c:v>38019608</c:v>
                </c:pt>
                <c:pt idx="273">
                  <c:v>38019616</c:v>
                </c:pt>
                <c:pt idx="274">
                  <c:v>61993304</c:v>
                </c:pt>
                <c:pt idx="275">
                  <c:v>61993304</c:v>
                </c:pt>
                <c:pt idx="276">
                  <c:v>38019624</c:v>
                </c:pt>
                <c:pt idx="277">
                  <c:v>38019632</c:v>
                </c:pt>
                <c:pt idx="278">
                  <c:v>38019640</c:v>
                </c:pt>
                <c:pt idx="279">
                  <c:v>38019648</c:v>
                </c:pt>
                <c:pt idx="280">
                  <c:v>38019656</c:v>
                </c:pt>
                <c:pt idx="281">
                  <c:v>38019664</c:v>
                </c:pt>
                <c:pt idx="282">
                  <c:v>38019672</c:v>
                </c:pt>
                <c:pt idx="283">
                  <c:v>38019680</c:v>
                </c:pt>
                <c:pt idx="284">
                  <c:v>38019688</c:v>
                </c:pt>
                <c:pt idx="285">
                  <c:v>38019696</c:v>
                </c:pt>
                <c:pt idx="286">
                  <c:v>61993344</c:v>
                </c:pt>
                <c:pt idx="287">
                  <c:v>61993344</c:v>
                </c:pt>
                <c:pt idx="288">
                  <c:v>38019704</c:v>
                </c:pt>
                <c:pt idx="289">
                  <c:v>38019712</c:v>
                </c:pt>
                <c:pt idx="290">
                  <c:v>38019720</c:v>
                </c:pt>
                <c:pt idx="291">
                  <c:v>38019728</c:v>
                </c:pt>
                <c:pt idx="292">
                  <c:v>38019736</c:v>
                </c:pt>
                <c:pt idx="293">
                  <c:v>38019744</c:v>
                </c:pt>
                <c:pt idx="294">
                  <c:v>38019752</c:v>
                </c:pt>
                <c:pt idx="295">
                  <c:v>38019760</c:v>
                </c:pt>
                <c:pt idx="296">
                  <c:v>38019768</c:v>
                </c:pt>
                <c:pt idx="297">
                  <c:v>38019776</c:v>
                </c:pt>
                <c:pt idx="298">
                  <c:v>61845712</c:v>
                </c:pt>
                <c:pt idx="299">
                  <c:v>61845712</c:v>
                </c:pt>
                <c:pt idx="300">
                  <c:v>38019784</c:v>
                </c:pt>
                <c:pt idx="301">
                  <c:v>38019792</c:v>
                </c:pt>
                <c:pt idx="302">
                  <c:v>38019800</c:v>
                </c:pt>
                <c:pt idx="303">
                  <c:v>38019808</c:v>
                </c:pt>
                <c:pt idx="304">
                  <c:v>38019816</c:v>
                </c:pt>
                <c:pt idx="305">
                  <c:v>38019824</c:v>
                </c:pt>
                <c:pt idx="306">
                  <c:v>38019832</c:v>
                </c:pt>
                <c:pt idx="307">
                  <c:v>38019840</c:v>
                </c:pt>
                <c:pt idx="308">
                  <c:v>38019848</c:v>
                </c:pt>
                <c:pt idx="309">
                  <c:v>38019856</c:v>
                </c:pt>
                <c:pt idx="310">
                  <c:v>38019864</c:v>
                </c:pt>
                <c:pt idx="311">
                  <c:v>38019872</c:v>
                </c:pt>
                <c:pt idx="312">
                  <c:v>61993384</c:v>
                </c:pt>
                <c:pt idx="313">
                  <c:v>61993384</c:v>
                </c:pt>
                <c:pt idx="314">
                  <c:v>38019880</c:v>
                </c:pt>
                <c:pt idx="315">
                  <c:v>38019888</c:v>
                </c:pt>
                <c:pt idx="316">
                  <c:v>38019896</c:v>
                </c:pt>
                <c:pt idx="317">
                  <c:v>38019904</c:v>
                </c:pt>
                <c:pt idx="318">
                  <c:v>38019912</c:v>
                </c:pt>
                <c:pt idx="319">
                  <c:v>38019920</c:v>
                </c:pt>
                <c:pt idx="320">
                  <c:v>38019928</c:v>
                </c:pt>
                <c:pt idx="321">
                  <c:v>38019936</c:v>
                </c:pt>
                <c:pt idx="322">
                  <c:v>38019944</c:v>
                </c:pt>
                <c:pt idx="323">
                  <c:v>38019952</c:v>
                </c:pt>
                <c:pt idx="324">
                  <c:v>38019960</c:v>
                </c:pt>
                <c:pt idx="325">
                  <c:v>61993424</c:v>
                </c:pt>
                <c:pt idx="326">
                  <c:v>61993424</c:v>
                </c:pt>
                <c:pt idx="327">
                  <c:v>38019968</c:v>
                </c:pt>
                <c:pt idx="328">
                  <c:v>38019976</c:v>
                </c:pt>
                <c:pt idx="329">
                  <c:v>38019984</c:v>
                </c:pt>
                <c:pt idx="330">
                  <c:v>38019992</c:v>
                </c:pt>
                <c:pt idx="331">
                  <c:v>38020000</c:v>
                </c:pt>
                <c:pt idx="332">
                  <c:v>38020008</c:v>
                </c:pt>
                <c:pt idx="333">
                  <c:v>38020016</c:v>
                </c:pt>
                <c:pt idx="334">
                  <c:v>38020024</c:v>
                </c:pt>
                <c:pt idx="335">
                  <c:v>38020032</c:v>
                </c:pt>
                <c:pt idx="336">
                  <c:v>38020040</c:v>
                </c:pt>
                <c:pt idx="337">
                  <c:v>38020048</c:v>
                </c:pt>
                <c:pt idx="338">
                  <c:v>38020056</c:v>
                </c:pt>
                <c:pt idx="339">
                  <c:v>5087376</c:v>
                </c:pt>
                <c:pt idx="340">
                  <c:v>5087384</c:v>
                </c:pt>
                <c:pt idx="341">
                  <c:v>59014712</c:v>
                </c:pt>
                <c:pt idx="342">
                  <c:v>38020064</c:v>
                </c:pt>
                <c:pt idx="343">
                  <c:v>38020072</c:v>
                </c:pt>
                <c:pt idx="344">
                  <c:v>38020080</c:v>
                </c:pt>
                <c:pt idx="345">
                  <c:v>38020088</c:v>
                </c:pt>
                <c:pt idx="346">
                  <c:v>38020096</c:v>
                </c:pt>
                <c:pt idx="347">
                  <c:v>38020104</c:v>
                </c:pt>
                <c:pt idx="348">
                  <c:v>38020112</c:v>
                </c:pt>
                <c:pt idx="349">
                  <c:v>38020120</c:v>
                </c:pt>
                <c:pt idx="350">
                  <c:v>38020128</c:v>
                </c:pt>
                <c:pt idx="351">
                  <c:v>38020136</c:v>
                </c:pt>
                <c:pt idx="352">
                  <c:v>38020144</c:v>
                </c:pt>
                <c:pt idx="353">
                  <c:v>38020152</c:v>
                </c:pt>
                <c:pt idx="354">
                  <c:v>38020160</c:v>
                </c:pt>
                <c:pt idx="355">
                  <c:v>38020168</c:v>
                </c:pt>
                <c:pt idx="356">
                  <c:v>38020176</c:v>
                </c:pt>
                <c:pt idx="357">
                  <c:v>38020184</c:v>
                </c:pt>
                <c:pt idx="358">
                  <c:v>38020192</c:v>
                </c:pt>
                <c:pt idx="359">
                  <c:v>38020200</c:v>
                </c:pt>
                <c:pt idx="360">
                  <c:v>38020208</c:v>
                </c:pt>
                <c:pt idx="361">
                  <c:v>38020216</c:v>
                </c:pt>
                <c:pt idx="362">
                  <c:v>38020224</c:v>
                </c:pt>
                <c:pt idx="363">
                  <c:v>38020232</c:v>
                </c:pt>
                <c:pt idx="364">
                  <c:v>38020240</c:v>
                </c:pt>
                <c:pt idx="365">
                  <c:v>38020248</c:v>
                </c:pt>
                <c:pt idx="366">
                  <c:v>38020256</c:v>
                </c:pt>
                <c:pt idx="367">
                  <c:v>38020264</c:v>
                </c:pt>
                <c:pt idx="368">
                  <c:v>38020272</c:v>
                </c:pt>
                <c:pt idx="369">
                  <c:v>38020280</c:v>
                </c:pt>
                <c:pt idx="370">
                  <c:v>38020288</c:v>
                </c:pt>
                <c:pt idx="371">
                  <c:v>20268200</c:v>
                </c:pt>
                <c:pt idx="372">
                  <c:v>38020296</c:v>
                </c:pt>
                <c:pt idx="373">
                  <c:v>38020304</c:v>
                </c:pt>
                <c:pt idx="374">
                  <c:v>38020312</c:v>
                </c:pt>
                <c:pt idx="375">
                  <c:v>38020320</c:v>
                </c:pt>
                <c:pt idx="376">
                  <c:v>38020328</c:v>
                </c:pt>
                <c:pt idx="377">
                  <c:v>38020336</c:v>
                </c:pt>
                <c:pt idx="378">
                  <c:v>38020344</c:v>
                </c:pt>
                <c:pt idx="379">
                  <c:v>38020352</c:v>
                </c:pt>
                <c:pt idx="380">
                  <c:v>38020360</c:v>
                </c:pt>
                <c:pt idx="381">
                  <c:v>38020368</c:v>
                </c:pt>
                <c:pt idx="382">
                  <c:v>38020376</c:v>
                </c:pt>
                <c:pt idx="383">
                  <c:v>38020384</c:v>
                </c:pt>
                <c:pt idx="384">
                  <c:v>38020392</c:v>
                </c:pt>
                <c:pt idx="385">
                  <c:v>38020400</c:v>
                </c:pt>
                <c:pt idx="386">
                  <c:v>5087392</c:v>
                </c:pt>
                <c:pt idx="387">
                  <c:v>24</c:v>
                </c:pt>
                <c:pt idx="388">
                  <c:v>8216</c:v>
                </c:pt>
                <c:pt idx="389">
                  <c:v>4194312</c:v>
                </c:pt>
                <c:pt idx="390">
                  <c:v>4194432</c:v>
                </c:pt>
                <c:pt idx="391">
                  <c:v>4194448</c:v>
                </c:pt>
                <c:pt idx="392">
                  <c:v>4194608</c:v>
                </c:pt>
                <c:pt idx="393">
                  <c:v>4194808</c:v>
                </c:pt>
                <c:pt idx="394">
                  <c:v>4194856</c:v>
                </c:pt>
                <c:pt idx="395">
                  <c:v>4194864</c:v>
                </c:pt>
                <c:pt idx="396">
                  <c:v>4194872</c:v>
                </c:pt>
                <c:pt idx="397">
                  <c:v>4194896</c:v>
                </c:pt>
                <c:pt idx="398">
                  <c:v>4195232</c:v>
                </c:pt>
                <c:pt idx="399">
                  <c:v>4195416</c:v>
                </c:pt>
                <c:pt idx="400">
                  <c:v>4195440</c:v>
                </c:pt>
                <c:pt idx="401">
                  <c:v>4195520</c:v>
                </c:pt>
                <c:pt idx="402">
                  <c:v>4195528</c:v>
                </c:pt>
                <c:pt idx="403">
                  <c:v>4196728</c:v>
                </c:pt>
                <c:pt idx="404">
                  <c:v>4198384</c:v>
                </c:pt>
                <c:pt idx="405">
                  <c:v>4198400</c:v>
                </c:pt>
                <c:pt idx="406">
                  <c:v>4198424</c:v>
                </c:pt>
                <c:pt idx="407">
                  <c:v>4204496</c:v>
                </c:pt>
                <c:pt idx="408">
                  <c:v>4204512</c:v>
                </c:pt>
                <c:pt idx="409">
                  <c:v>4204520</c:v>
                </c:pt>
                <c:pt idx="410">
                  <c:v>4261000</c:v>
                </c:pt>
                <c:pt idx="411">
                  <c:v>4261008</c:v>
                </c:pt>
                <c:pt idx="412">
                  <c:v>4261016</c:v>
                </c:pt>
                <c:pt idx="413">
                  <c:v>4261032</c:v>
                </c:pt>
                <c:pt idx="414">
                  <c:v>4261088</c:v>
                </c:pt>
                <c:pt idx="415">
                  <c:v>4270112</c:v>
                </c:pt>
                <c:pt idx="416">
                  <c:v>4270152</c:v>
                </c:pt>
                <c:pt idx="417">
                  <c:v>4270416</c:v>
                </c:pt>
                <c:pt idx="418">
                  <c:v>4270456</c:v>
                </c:pt>
                <c:pt idx="419">
                  <c:v>4270480</c:v>
                </c:pt>
                <c:pt idx="420">
                  <c:v>8388616</c:v>
                </c:pt>
                <c:pt idx="421">
                  <c:v>8388768</c:v>
                </c:pt>
                <c:pt idx="422">
                  <c:v>8389248</c:v>
                </c:pt>
                <c:pt idx="423">
                  <c:v>8405216</c:v>
                </c:pt>
                <c:pt idx="424">
                  <c:v>8454960</c:v>
                </c:pt>
                <c:pt idx="425">
                  <c:v>8791968</c:v>
                </c:pt>
                <c:pt idx="426">
                  <c:v>20971528</c:v>
                </c:pt>
                <c:pt idx="427">
                  <c:v>20971552</c:v>
                </c:pt>
                <c:pt idx="428">
                  <c:v>20971568</c:v>
                </c:pt>
                <c:pt idx="429">
                  <c:v>20971624</c:v>
                </c:pt>
                <c:pt idx="430">
                  <c:v>20971664</c:v>
                </c:pt>
                <c:pt idx="431">
                  <c:v>20971672</c:v>
                </c:pt>
                <c:pt idx="432">
                  <c:v>20982184</c:v>
                </c:pt>
                <c:pt idx="433">
                  <c:v>20982688</c:v>
                </c:pt>
                <c:pt idx="434">
                  <c:v>20982696</c:v>
                </c:pt>
                <c:pt idx="435">
                  <c:v>20982720</c:v>
                </c:pt>
                <c:pt idx="436">
                  <c:v>20982856</c:v>
                </c:pt>
                <c:pt idx="437">
                  <c:v>20982864</c:v>
                </c:pt>
                <c:pt idx="438">
                  <c:v>20982872</c:v>
                </c:pt>
                <c:pt idx="439">
                  <c:v>20984888</c:v>
                </c:pt>
                <c:pt idx="440">
                  <c:v>20984896</c:v>
                </c:pt>
                <c:pt idx="441">
                  <c:v>21082288</c:v>
                </c:pt>
                <c:pt idx="442">
                  <c:v>33554560</c:v>
                </c:pt>
                <c:pt idx="443">
                  <c:v>33554688</c:v>
                </c:pt>
                <c:pt idx="444">
                  <c:v>33620112</c:v>
                </c:pt>
                <c:pt idx="445">
                  <c:v>41943144</c:v>
                </c:pt>
                <c:pt idx="446">
                  <c:v>41943152</c:v>
                </c:pt>
                <c:pt idx="447">
                  <c:v>41943160</c:v>
                </c:pt>
                <c:pt idx="448">
                  <c:v>41943168</c:v>
                </c:pt>
                <c:pt idx="449">
                  <c:v>41943304</c:v>
                </c:pt>
                <c:pt idx="450">
                  <c:v>41955568</c:v>
                </c:pt>
                <c:pt idx="451">
                  <c:v>41955576</c:v>
                </c:pt>
                <c:pt idx="452">
                  <c:v>41955632</c:v>
                </c:pt>
                <c:pt idx="453">
                  <c:v>41955640</c:v>
                </c:pt>
                <c:pt idx="454">
                  <c:v>42008720</c:v>
                </c:pt>
                <c:pt idx="455">
                  <c:v>42008728</c:v>
                </c:pt>
                <c:pt idx="456">
                  <c:v>42008736</c:v>
                </c:pt>
                <c:pt idx="457">
                  <c:v>42008760</c:v>
                </c:pt>
                <c:pt idx="458">
                  <c:v>42008768</c:v>
                </c:pt>
                <c:pt idx="459">
                  <c:v>42008800</c:v>
                </c:pt>
                <c:pt idx="460">
                  <c:v>42008816</c:v>
                </c:pt>
                <c:pt idx="461">
                  <c:v>42019064</c:v>
                </c:pt>
                <c:pt idx="462">
                  <c:v>42022456</c:v>
                </c:pt>
                <c:pt idx="463">
                  <c:v>42022464</c:v>
                </c:pt>
                <c:pt idx="464">
                  <c:v>42028464</c:v>
                </c:pt>
                <c:pt idx="465">
                  <c:v>42028496</c:v>
                </c:pt>
                <c:pt idx="466">
                  <c:v>42028504</c:v>
                </c:pt>
                <c:pt idx="467">
                  <c:v>42028752</c:v>
                </c:pt>
                <c:pt idx="468">
                  <c:v>50331672</c:v>
                </c:pt>
                <c:pt idx="469">
                  <c:v>50333816</c:v>
                </c:pt>
                <c:pt idx="470">
                  <c:v>58720272</c:v>
                </c:pt>
                <c:pt idx="471">
                  <c:v>58720344</c:v>
                </c:pt>
                <c:pt idx="472">
                  <c:v>58720352</c:v>
                </c:pt>
                <c:pt idx="473">
                  <c:v>58720360</c:v>
                </c:pt>
                <c:pt idx="474">
                  <c:v>58720384</c:v>
                </c:pt>
                <c:pt idx="475">
                  <c:v>58720392</c:v>
                </c:pt>
                <c:pt idx="476">
                  <c:v>58720400</c:v>
                </c:pt>
                <c:pt idx="477">
                  <c:v>58720536</c:v>
                </c:pt>
                <c:pt idx="478">
                  <c:v>58720624</c:v>
                </c:pt>
                <c:pt idx="479">
                  <c:v>58720632</c:v>
                </c:pt>
                <c:pt idx="480">
                  <c:v>58720648</c:v>
                </c:pt>
                <c:pt idx="481">
                  <c:v>58720656</c:v>
                </c:pt>
                <c:pt idx="482">
                  <c:v>58720664</c:v>
                </c:pt>
                <c:pt idx="483">
                  <c:v>58720776</c:v>
                </c:pt>
                <c:pt idx="484">
                  <c:v>58720784</c:v>
                </c:pt>
                <c:pt idx="485">
                  <c:v>58720800</c:v>
                </c:pt>
                <c:pt idx="486">
                  <c:v>58720944</c:v>
                </c:pt>
                <c:pt idx="487">
                  <c:v>58721048</c:v>
                </c:pt>
                <c:pt idx="488">
                  <c:v>58721064</c:v>
                </c:pt>
                <c:pt idx="489">
                  <c:v>58721112</c:v>
                </c:pt>
                <c:pt idx="490">
                  <c:v>58721120</c:v>
                </c:pt>
                <c:pt idx="491">
                  <c:v>58721128</c:v>
                </c:pt>
                <c:pt idx="492">
                  <c:v>58721168</c:v>
                </c:pt>
                <c:pt idx="493">
                  <c:v>58721248</c:v>
                </c:pt>
                <c:pt idx="494">
                  <c:v>58721264</c:v>
                </c:pt>
                <c:pt idx="495">
                  <c:v>58721272</c:v>
                </c:pt>
                <c:pt idx="496">
                  <c:v>58721296</c:v>
                </c:pt>
                <c:pt idx="497">
                  <c:v>58721304</c:v>
                </c:pt>
                <c:pt idx="498">
                  <c:v>58721312</c:v>
                </c:pt>
                <c:pt idx="499">
                  <c:v>58721320</c:v>
                </c:pt>
                <c:pt idx="500">
                  <c:v>58721872</c:v>
                </c:pt>
                <c:pt idx="501">
                  <c:v>58722392</c:v>
                </c:pt>
                <c:pt idx="502">
                  <c:v>58724640</c:v>
                </c:pt>
                <c:pt idx="503">
                  <c:v>58725008</c:v>
                </c:pt>
                <c:pt idx="504">
                  <c:v>58725616</c:v>
                </c:pt>
                <c:pt idx="505">
                  <c:v>58725640</c:v>
                </c:pt>
                <c:pt idx="506">
                  <c:v>58726912</c:v>
                </c:pt>
                <c:pt idx="507">
                  <c:v>58726920</c:v>
                </c:pt>
                <c:pt idx="508">
                  <c:v>58726928</c:v>
                </c:pt>
                <c:pt idx="509">
                  <c:v>58729984</c:v>
                </c:pt>
                <c:pt idx="510">
                  <c:v>58730040</c:v>
                </c:pt>
                <c:pt idx="511">
                  <c:v>58732192</c:v>
                </c:pt>
                <c:pt idx="512">
                  <c:v>58732200</c:v>
                </c:pt>
                <c:pt idx="513">
                  <c:v>58732208</c:v>
                </c:pt>
                <c:pt idx="514">
                  <c:v>58732784</c:v>
                </c:pt>
                <c:pt idx="515">
                  <c:v>58785992</c:v>
                </c:pt>
                <c:pt idx="516">
                  <c:v>58786112</c:v>
                </c:pt>
                <c:pt idx="517">
                  <c:v>58786920</c:v>
                </c:pt>
                <c:pt idx="518">
                  <c:v>58787952</c:v>
                </c:pt>
                <c:pt idx="519">
                  <c:v>58788160</c:v>
                </c:pt>
                <c:pt idx="520">
                  <c:v>58788424</c:v>
                </c:pt>
                <c:pt idx="521">
                  <c:v>58788440</c:v>
                </c:pt>
                <c:pt idx="522">
                  <c:v>58790112</c:v>
                </c:pt>
                <c:pt idx="523">
                  <c:v>58790256</c:v>
                </c:pt>
                <c:pt idx="524">
                  <c:v>58790280</c:v>
                </c:pt>
                <c:pt idx="525">
                  <c:v>58790368</c:v>
                </c:pt>
                <c:pt idx="526">
                  <c:v>58806192</c:v>
                </c:pt>
                <c:pt idx="527">
                  <c:v>58806472</c:v>
                </c:pt>
                <c:pt idx="528">
                  <c:v>58806480</c:v>
                </c:pt>
                <c:pt idx="529">
                  <c:v>58806488</c:v>
                </c:pt>
                <c:pt idx="530">
                  <c:v>58806680</c:v>
                </c:pt>
                <c:pt idx="531">
                  <c:v>58806736</c:v>
                </c:pt>
                <c:pt idx="532">
                  <c:v>58806744</c:v>
                </c:pt>
                <c:pt idx="533">
                  <c:v>58806768</c:v>
                </c:pt>
                <c:pt idx="534">
                  <c:v>58806776</c:v>
                </c:pt>
                <c:pt idx="535">
                  <c:v>58807120</c:v>
                </c:pt>
                <c:pt idx="536">
                  <c:v>58807128</c:v>
                </c:pt>
                <c:pt idx="537">
                  <c:v>62914568</c:v>
                </c:pt>
                <c:pt idx="538">
                  <c:v>62914576</c:v>
                </c:pt>
                <c:pt idx="539">
                  <c:v>67108872</c:v>
                </c:pt>
                <c:pt idx="540">
                  <c:v>67108992</c:v>
                </c:pt>
                <c:pt idx="541">
                  <c:v>67109016</c:v>
                </c:pt>
                <c:pt idx="542">
                  <c:v>67109120</c:v>
                </c:pt>
                <c:pt idx="543">
                  <c:v>67109128</c:v>
                </c:pt>
                <c:pt idx="544">
                  <c:v>67109192</c:v>
                </c:pt>
                <c:pt idx="545">
                  <c:v>67109216</c:v>
                </c:pt>
                <c:pt idx="546">
                  <c:v>67109224</c:v>
                </c:pt>
                <c:pt idx="547">
                  <c:v>67109248</c:v>
                </c:pt>
                <c:pt idx="548">
                  <c:v>67109288</c:v>
                </c:pt>
                <c:pt idx="549">
                  <c:v>67109480</c:v>
                </c:pt>
                <c:pt idx="550">
                  <c:v>67109808</c:v>
                </c:pt>
                <c:pt idx="551">
                  <c:v>67110544</c:v>
                </c:pt>
                <c:pt idx="552">
                  <c:v>67121848</c:v>
                </c:pt>
                <c:pt idx="553">
                  <c:v>67125176</c:v>
                </c:pt>
                <c:pt idx="554">
                  <c:v>67175592</c:v>
                </c:pt>
                <c:pt idx="555">
                  <c:v>67175688</c:v>
                </c:pt>
                <c:pt idx="556">
                  <c:v>67175760</c:v>
                </c:pt>
                <c:pt idx="557">
                  <c:v>67178176</c:v>
                </c:pt>
                <c:pt idx="558">
                  <c:v>71303296</c:v>
                </c:pt>
                <c:pt idx="559">
                  <c:v>71303424</c:v>
                </c:pt>
                <c:pt idx="560">
                  <c:v>71303672</c:v>
                </c:pt>
                <c:pt idx="561">
                  <c:v>71368832</c:v>
                </c:pt>
                <c:pt idx="562">
                  <c:v>58989784</c:v>
                </c:pt>
                <c:pt idx="563">
                  <c:v>59263896</c:v>
                </c:pt>
                <c:pt idx="564">
                  <c:v>61988960</c:v>
                </c:pt>
                <c:pt idx="565">
                  <c:v>2746912</c:v>
                </c:pt>
                <c:pt idx="566">
                  <c:v>106728</c:v>
                </c:pt>
                <c:pt idx="567">
                  <c:v>1055456</c:v>
                </c:pt>
                <c:pt idx="568">
                  <c:v>24602408</c:v>
                </c:pt>
                <c:pt idx="569">
                  <c:v>24603240</c:v>
                </c:pt>
                <c:pt idx="570">
                  <c:v>24604440</c:v>
                </c:pt>
                <c:pt idx="571">
                  <c:v>24606408</c:v>
                </c:pt>
                <c:pt idx="572">
                  <c:v>21486016</c:v>
                </c:pt>
                <c:pt idx="573">
                  <c:v>24608368</c:v>
                </c:pt>
                <c:pt idx="574">
                  <c:v>24609272</c:v>
                </c:pt>
                <c:pt idx="575">
                  <c:v>22636120</c:v>
                </c:pt>
                <c:pt idx="576">
                  <c:v>22074752</c:v>
                </c:pt>
                <c:pt idx="577">
                  <c:v>51261464</c:v>
                </c:pt>
                <c:pt idx="578">
                  <c:v>67371240</c:v>
                </c:pt>
                <c:pt idx="579">
                  <c:v>67371248</c:v>
                </c:pt>
                <c:pt idx="580">
                  <c:v>67373896</c:v>
                </c:pt>
                <c:pt idx="581">
                  <c:v>749712</c:v>
                </c:pt>
                <c:pt idx="582">
                  <c:v>42251000</c:v>
                </c:pt>
                <c:pt idx="583">
                  <c:v>5091384</c:v>
                </c:pt>
                <c:pt idx="584">
                  <c:v>61993464</c:v>
                </c:pt>
                <c:pt idx="585">
                  <c:v>51200408</c:v>
                </c:pt>
                <c:pt idx="586">
                  <c:v>51164816</c:v>
                </c:pt>
                <c:pt idx="587">
                  <c:v>61882288</c:v>
                </c:pt>
                <c:pt idx="588">
                  <c:v>61882840</c:v>
                </c:pt>
                <c:pt idx="589">
                  <c:v>61993512</c:v>
                </c:pt>
                <c:pt idx="590">
                  <c:v>61993520</c:v>
                </c:pt>
                <c:pt idx="591">
                  <c:v>61993528</c:v>
                </c:pt>
                <c:pt idx="592">
                  <c:v>61993536</c:v>
                </c:pt>
                <c:pt idx="593">
                  <c:v>61993544</c:v>
                </c:pt>
                <c:pt idx="594">
                  <c:v>61993552</c:v>
                </c:pt>
                <c:pt idx="595">
                  <c:v>61993560</c:v>
                </c:pt>
                <c:pt idx="596">
                  <c:v>4552552</c:v>
                </c:pt>
                <c:pt idx="597">
                  <c:v>4557352</c:v>
                </c:pt>
                <c:pt idx="598">
                  <c:v>4558872</c:v>
                </c:pt>
                <c:pt idx="599">
                  <c:v>63443648</c:v>
                </c:pt>
                <c:pt idx="600">
                  <c:v>61993568</c:v>
                </c:pt>
                <c:pt idx="601">
                  <c:v>4590856</c:v>
                </c:pt>
                <c:pt idx="602">
                  <c:v>4591080</c:v>
                </c:pt>
                <c:pt idx="603">
                  <c:v>4592360</c:v>
                </c:pt>
                <c:pt idx="604">
                  <c:v>4557736</c:v>
                </c:pt>
                <c:pt idx="605">
                  <c:v>4592440</c:v>
                </c:pt>
                <c:pt idx="606">
                  <c:v>4592416</c:v>
                </c:pt>
                <c:pt idx="607">
                  <c:v>4652008</c:v>
                </c:pt>
                <c:pt idx="608">
                  <c:v>61641088</c:v>
                </c:pt>
                <c:pt idx="609">
                  <c:v>61641096</c:v>
                </c:pt>
                <c:pt idx="610">
                  <c:v>4623984</c:v>
                </c:pt>
                <c:pt idx="611">
                  <c:v>61407608</c:v>
                </c:pt>
                <c:pt idx="612">
                  <c:v>61993576</c:v>
                </c:pt>
                <c:pt idx="613">
                  <c:v>748424</c:v>
                </c:pt>
                <c:pt idx="614">
                  <c:v>61641104</c:v>
                </c:pt>
                <c:pt idx="615">
                  <c:v>61641120</c:v>
                </c:pt>
                <c:pt idx="616">
                  <c:v>4472328</c:v>
                </c:pt>
                <c:pt idx="617">
                  <c:v>4553712</c:v>
                </c:pt>
                <c:pt idx="618">
                  <c:v>4579936</c:v>
                </c:pt>
                <c:pt idx="619">
                  <c:v>4592448</c:v>
                </c:pt>
                <c:pt idx="620">
                  <c:v>4592424</c:v>
                </c:pt>
                <c:pt idx="621">
                  <c:v>4651768</c:v>
                </c:pt>
                <c:pt idx="622">
                  <c:v>51261544</c:v>
                </c:pt>
                <c:pt idx="623">
                  <c:v>51261544</c:v>
                </c:pt>
                <c:pt idx="624">
                  <c:v>4662272</c:v>
                </c:pt>
                <c:pt idx="625">
                  <c:v>62104792</c:v>
                </c:pt>
                <c:pt idx="626">
                  <c:v>63443656</c:v>
                </c:pt>
                <c:pt idx="627">
                  <c:v>38020408</c:v>
                </c:pt>
                <c:pt idx="628">
                  <c:v>38020416</c:v>
                </c:pt>
                <c:pt idx="629">
                  <c:v>38020424</c:v>
                </c:pt>
                <c:pt idx="630">
                  <c:v>38020432</c:v>
                </c:pt>
                <c:pt idx="631">
                  <c:v>38020440</c:v>
                </c:pt>
                <c:pt idx="632">
                  <c:v>38020448</c:v>
                </c:pt>
                <c:pt idx="633">
                  <c:v>38020456</c:v>
                </c:pt>
                <c:pt idx="634">
                  <c:v>38020464</c:v>
                </c:pt>
                <c:pt idx="635">
                  <c:v>38020472</c:v>
                </c:pt>
                <c:pt idx="636">
                  <c:v>38020480</c:v>
                </c:pt>
                <c:pt idx="637">
                  <c:v>38020488</c:v>
                </c:pt>
                <c:pt idx="638">
                  <c:v>38020496</c:v>
                </c:pt>
                <c:pt idx="639">
                  <c:v>38020504</c:v>
                </c:pt>
                <c:pt idx="640">
                  <c:v>38020512</c:v>
                </c:pt>
                <c:pt idx="641">
                  <c:v>38020520</c:v>
                </c:pt>
                <c:pt idx="642">
                  <c:v>38020528</c:v>
                </c:pt>
                <c:pt idx="643">
                  <c:v>38020536</c:v>
                </c:pt>
                <c:pt idx="644">
                  <c:v>38020544</c:v>
                </c:pt>
                <c:pt idx="645">
                  <c:v>38020552</c:v>
                </c:pt>
                <c:pt idx="646">
                  <c:v>38020560</c:v>
                </c:pt>
                <c:pt idx="647">
                  <c:v>38020568</c:v>
                </c:pt>
                <c:pt idx="648">
                  <c:v>38020576</c:v>
                </c:pt>
                <c:pt idx="649">
                  <c:v>38020584</c:v>
                </c:pt>
                <c:pt idx="650">
                  <c:v>38020592</c:v>
                </c:pt>
                <c:pt idx="651">
                  <c:v>38020600</c:v>
                </c:pt>
                <c:pt idx="652">
                  <c:v>38020608</c:v>
                </c:pt>
                <c:pt idx="653">
                  <c:v>38020616</c:v>
                </c:pt>
                <c:pt idx="654">
                  <c:v>38020624</c:v>
                </c:pt>
                <c:pt idx="655">
                  <c:v>38020632</c:v>
                </c:pt>
                <c:pt idx="656">
                  <c:v>38020640</c:v>
                </c:pt>
                <c:pt idx="657">
                  <c:v>38020648</c:v>
                </c:pt>
                <c:pt idx="658">
                  <c:v>38020656</c:v>
                </c:pt>
                <c:pt idx="659">
                  <c:v>38020664</c:v>
                </c:pt>
                <c:pt idx="660">
                  <c:v>38020672</c:v>
                </c:pt>
                <c:pt idx="661">
                  <c:v>38020680</c:v>
                </c:pt>
                <c:pt idx="662">
                  <c:v>38020688</c:v>
                </c:pt>
                <c:pt idx="663">
                  <c:v>38020696</c:v>
                </c:pt>
                <c:pt idx="664">
                  <c:v>38020704</c:v>
                </c:pt>
                <c:pt idx="665">
                  <c:v>38020712</c:v>
                </c:pt>
                <c:pt idx="666">
                  <c:v>38020720</c:v>
                </c:pt>
                <c:pt idx="667">
                  <c:v>38020728</c:v>
                </c:pt>
                <c:pt idx="668">
                  <c:v>38020736</c:v>
                </c:pt>
                <c:pt idx="669">
                  <c:v>38020744</c:v>
                </c:pt>
                <c:pt idx="670">
                  <c:v>38020752</c:v>
                </c:pt>
                <c:pt idx="671">
                  <c:v>38020760</c:v>
                </c:pt>
                <c:pt idx="672">
                  <c:v>38020768</c:v>
                </c:pt>
                <c:pt idx="673">
                  <c:v>38020776</c:v>
                </c:pt>
                <c:pt idx="674">
                  <c:v>38020784</c:v>
                </c:pt>
                <c:pt idx="675">
                  <c:v>38020792</c:v>
                </c:pt>
                <c:pt idx="676">
                  <c:v>38020800</c:v>
                </c:pt>
                <c:pt idx="677">
                  <c:v>38020808</c:v>
                </c:pt>
                <c:pt idx="678">
                  <c:v>38020816</c:v>
                </c:pt>
                <c:pt idx="679">
                  <c:v>38020824</c:v>
                </c:pt>
                <c:pt idx="680">
                  <c:v>38020832</c:v>
                </c:pt>
                <c:pt idx="681">
                  <c:v>38020840</c:v>
                </c:pt>
                <c:pt idx="682">
                  <c:v>38020848</c:v>
                </c:pt>
                <c:pt idx="683">
                  <c:v>38020856</c:v>
                </c:pt>
                <c:pt idx="684">
                  <c:v>38020864</c:v>
                </c:pt>
                <c:pt idx="685">
                  <c:v>38020872</c:v>
                </c:pt>
                <c:pt idx="686">
                  <c:v>38020880</c:v>
                </c:pt>
                <c:pt idx="687">
                  <c:v>38020888</c:v>
                </c:pt>
                <c:pt idx="688">
                  <c:v>38020896</c:v>
                </c:pt>
                <c:pt idx="689">
                  <c:v>38020904</c:v>
                </c:pt>
                <c:pt idx="690">
                  <c:v>38020912</c:v>
                </c:pt>
                <c:pt idx="691">
                  <c:v>38020920</c:v>
                </c:pt>
                <c:pt idx="692">
                  <c:v>38020928</c:v>
                </c:pt>
                <c:pt idx="693">
                  <c:v>0</c:v>
                </c:pt>
                <c:pt idx="694">
                  <c:v>8</c:v>
                </c:pt>
                <c:pt idx="695">
                  <c:v>16</c:v>
                </c:pt>
                <c:pt idx="696">
                  <c:v>24</c:v>
                </c:pt>
                <c:pt idx="697">
                  <c:v>8200</c:v>
                </c:pt>
                <c:pt idx="698">
                  <c:v>8216</c:v>
                </c:pt>
                <c:pt idx="699">
                  <c:v>8232</c:v>
                </c:pt>
                <c:pt idx="700">
                  <c:v>8280</c:v>
                </c:pt>
                <c:pt idx="701">
                  <c:v>4194312</c:v>
                </c:pt>
                <c:pt idx="702">
                  <c:v>4194328</c:v>
                </c:pt>
                <c:pt idx="703">
                  <c:v>4194576</c:v>
                </c:pt>
                <c:pt idx="704">
                  <c:v>4194584</c:v>
                </c:pt>
                <c:pt idx="705">
                  <c:v>4194592</c:v>
                </c:pt>
                <c:pt idx="706">
                  <c:v>4194600</c:v>
                </c:pt>
                <c:pt idx="707">
                  <c:v>4194608</c:v>
                </c:pt>
                <c:pt idx="708">
                  <c:v>4194808</c:v>
                </c:pt>
                <c:pt idx="709">
                  <c:v>4195416</c:v>
                </c:pt>
                <c:pt idx="710">
                  <c:v>4196728</c:v>
                </c:pt>
                <c:pt idx="711">
                  <c:v>4198392</c:v>
                </c:pt>
                <c:pt idx="712">
                  <c:v>4204496</c:v>
                </c:pt>
                <c:pt idx="713">
                  <c:v>4204504</c:v>
                </c:pt>
                <c:pt idx="714">
                  <c:v>4204512</c:v>
                </c:pt>
                <c:pt idx="715">
                  <c:v>4468408</c:v>
                </c:pt>
                <c:pt idx="716">
                  <c:v>4637520</c:v>
                </c:pt>
                <c:pt idx="717">
                  <c:v>20971528</c:v>
                </c:pt>
                <c:pt idx="718">
                  <c:v>20971552</c:v>
                </c:pt>
                <c:pt idx="719">
                  <c:v>20971568</c:v>
                </c:pt>
                <c:pt idx="720">
                  <c:v>20971624</c:v>
                </c:pt>
                <c:pt idx="721">
                  <c:v>20982688</c:v>
                </c:pt>
                <c:pt idx="722">
                  <c:v>20982720</c:v>
                </c:pt>
                <c:pt idx="723">
                  <c:v>20982856</c:v>
                </c:pt>
                <c:pt idx="724">
                  <c:v>20982864</c:v>
                </c:pt>
                <c:pt idx="725">
                  <c:v>20982872</c:v>
                </c:pt>
                <c:pt idx="726">
                  <c:v>20984888</c:v>
                </c:pt>
                <c:pt idx="727">
                  <c:v>41943040</c:v>
                </c:pt>
                <c:pt idx="728">
                  <c:v>41943048</c:v>
                </c:pt>
                <c:pt idx="729">
                  <c:v>41943192</c:v>
                </c:pt>
                <c:pt idx="730">
                  <c:v>41943296</c:v>
                </c:pt>
                <c:pt idx="731">
                  <c:v>41955560</c:v>
                </c:pt>
                <c:pt idx="732">
                  <c:v>42008712</c:v>
                </c:pt>
                <c:pt idx="733">
                  <c:v>50331672</c:v>
                </c:pt>
                <c:pt idx="734">
                  <c:v>58720256</c:v>
                </c:pt>
                <c:pt idx="735">
                  <c:v>58720352</c:v>
                </c:pt>
                <c:pt idx="736">
                  <c:v>58720408</c:v>
                </c:pt>
                <c:pt idx="737">
                  <c:v>58720528</c:v>
                </c:pt>
                <c:pt idx="738">
                  <c:v>58720640</c:v>
                </c:pt>
                <c:pt idx="739">
                  <c:v>58720656</c:v>
                </c:pt>
                <c:pt idx="740">
                  <c:v>58721112</c:v>
                </c:pt>
                <c:pt idx="741">
                  <c:v>58721128</c:v>
                </c:pt>
                <c:pt idx="742">
                  <c:v>58721248</c:v>
                </c:pt>
                <c:pt idx="743">
                  <c:v>58725616</c:v>
                </c:pt>
                <c:pt idx="744">
                  <c:v>58732208</c:v>
                </c:pt>
                <c:pt idx="745">
                  <c:v>58732776</c:v>
                </c:pt>
                <c:pt idx="746">
                  <c:v>58806464</c:v>
                </c:pt>
                <c:pt idx="747">
                  <c:v>59007368</c:v>
                </c:pt>
                <c:pt idx="748">
                  <c:v>59009384</c:v>
                </c:pt>
                <c:pt idx="749">
                  <c:v>59009392</c:v>
                </c:pt>
                <c:pt idx="750">
                  <c:v>59009464</c:v>
                </c:pt>
                <c:pt idx="751">
                  <c:v>59009488</c:v>
                </c:pt>
                <c:pt idx="752">
                  <c:v>67108872</c:v>
                </c:pt>
                <c:pt idx="753">
                  <c:v>67109192</c:v>
                </c:pt>
                <c:pt idx="754">
                  <c:v>67109216</c:v>
                </c:pt>
                <c:pt idx="755">
                  <c:v>67109480</c:v>
                </c:pt>
                <c:pt idx="756">
                  <c:v>38020936</c:v>
                </c:pt>
                <c:pt idx="757">
                  <c:v>38020944</c:v>
                </c:pt>
                <c:pt idx="758">
                  <c:v>38020952</c:v>
                </c:pt>
                <c:pt idx="759">
                  <c:v>38020960</c:v>
                </c:pt>
                <c:pt idx="760">
                  <c:v>38020968</c:v>
                </c:pt>
                <c:pt idx="761">
                  <c:v>38020976</c:v>
                </c:pt>
                <c:pt idx="762">
                  <c:v>38020984</c:v>
                </c:pt>
                <c:pt idx="763">
                  <c:v>38020992</c:v>
                </c:pt>
                <c:pt idx="764">
                  <c:v>783360</c:v>
                </c:pt>
                <c:pt idx="765">
                  <c:v>38021000</c:v>
                </c:pt>
                <c:pt idx="766">
                  <c:v>38021008</c:v>
                </c:pt>
                <c:pt idx="767">
                  <c:v>38021016</c:v>
                </c:pt>
                <c:pt idx="768">
                  <c:v>38021024</c:v>
                </c:pt>
                <c:pt idx="769">
                  <c:v>38021032</c:v>
                </c:pt>
                <c:pt idx="770">
                  <c:v>783360</c:v>
                </c:pt>
                <c:pt idx="771">
                  <c:v>38021040</c:v>
                </c:pt>
                <c:pt idx="772">
                  <c:v>38021048</c:v>
                </c:pt>
                <c:pt idx="773">
                  <c:v>38021056</c:v>
                </c:pt>
                <c:pt idx="774">
                  <c:v>61993584</c:v>
                </c:pt>
                <c:pt idx="775">
                  <c:v>38021064</c:v>
                </c:pt>
                <c:pt idx="776">
                  <c:v>38021072</c:v>
                </c:pt>
                <c:pt idx="777">
                  <c:v>38021080</c:v>
                </c:pt>
                <c:pt idx="778">
                  <c:v>38021088</c:v>
                </c:pt>
                <c:pt idx="779">
                  <c:v>38021096</c:v>
                </c:pt>
                <c:pt idx="780">
                  <c:v>38021104</c:v>
                </c:pt>
                <c:pt idx="781">
                  <c:v>38021112</c:v>
                </c:pt>
                <c:pt idx="782">
                  <c:v>38021120</c:v>
                </c:pt>
                <c:pt idx="783">
                  <c:v>38021128</c:v>
                </c:pt>
                <c:pt idx="784">
                  <c:v>38021136</c:v>
                </c:pt>
                <c:pt idx="785">
                  <c:v>38021144</c:v>
                </c:pt>
                <c:pt idx="786">
                  <c:v>38021152</c:v>
                </c:pt>
                <c:pt idx="787">
                  <c:v>38021160</c:v>
                </c:pt>
                <c:pt idx="788">
                  <c:v>38021168</c:v>
                </c:pt>
                <c:pt idx="789">
                  <c:v>38021176</c:v>
                </c:pt>
                <c:pt idx="790">
                  <c:v>38021184</c:v>
                </c:pt>
                <c:pt idx="791">
                  <c:v>8</c:v>
                </c:pt>
                <c:pt idx="792">
                  <c:v>8216</c:v>
                </c:pt>
                <c:pt idx="793">
                  <c:v>16777360</c:v>
                </c:pt>
                <c:pt idx="794">
                  <c:v>16789536</c:v>
                </c:pt>
                <c:pt idx="795">
                  <c:v>16789584</c:v>
                </c:pt>
                <c:pt idx="796">
                  <c:v>16863304</c:v>
                </c:pt>
                <c:pt idx="797">
                  <c:v>58720352</c:v>
                </c:pt>
                <c:pt idx="798">
                  <c:v>38021192</c:v>
                </c:pt>
                <c:pt idx="799">
                  <c:v>38021200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2-4BC7-BA5B-FFD357A0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23695"/>
        <c:axId val="917842607"/>
      </c:scatterChart>
      <c:valAx>
        <c:axId val="119532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842607"/>
        <c:crosses val="autoZero"/>
        <c:crossBetween val="midCat"/>
      </c:valAx>
      <c:valAx>
        <c:axId val="9178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32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581027</xdr:colOff>
      <xdr:row>4</xdr:row>
      <xdr:rowOff>200025</xdr:rowOff>
    </xdr:from>
    <xdr:to>
      <xdr:col>16</xdr:col>
      <xdr:colOff>381001</xdr:colOff>
      <xdr:row>27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8BAFF80-B4AC-4943-A849-CBB89E5A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0"/>
  <sheetViews>
    <sheetView tabSelected="1" workbookViewId="0">
      <selection activeCell="S9" sqref="S9"/>
    </sheetView>
  </sheetViews>
  <sheetFormatPr defaultRowHeight="16.5" x14ac:dyDescent="0.3"/>
  <sheetData>
    <row r="1" spans="1:2" x14ac:dyDescent="0.3">
      <c r="A1">
        <v>38021208</v>
      </c>
      <c r="B1" t="s">
        <v>0</v>
      </c>
    </row>
    <row r="2" spans="1:2" x14ac:dyDescent="0.3">
      <c r="A2">
        <v>38021216</v>
      </c>
      <c r="B2" t="s">
        <v>0</v>
      </c>
    </row>
    <row r="3" spans="1:2" x14ac:dyDescent="0.3">
      <c r="A3">
        <v>38021224</v>
      </c>
      <c r="B3" t="s">
        <v>0</v>
      </c>
    </row>
    <row r="4" spans="1:2" x14ac:dyDescent="0.3">
      <c r="A4">
        <v>38021232</v>
      </c>
      <c r="B4" t="s">
        <v>1</v>
      </c>
    </row>
    <row r="5" spans="1:2" x14ac:dyDescent="0.3">
      <c r="A5">
        <v>38021240</v>
      </c>
      <c r="B5" t="s">
        <v>1</v>
      </c>
    </row>
    <row r="6" spans="1:2" x14ac:dyDescent="0.3">
      <c r="A6">
        <v>38021248</v>
      </c>
      <c r="B6" t="s">
        <v>1</v>
      </c>
    </row>
    <row r="7" spans="1:2" x14ac:dyDescent="0.3">
      <c r="A7">
        <v>38021256</v>
      </c>
      <c r="B7" t="s">
        <v>1</v>
      </c>
    </row>
    <row r="8" spans="1:2" x14ac:dyDescent="0.3">
      <c r="A8">
        <v>38021264</v>
      </c>
      <c r="B8" t="s">
        <v>1</v>
      </c>
    </row>
    <row r="9" spans="1:2" x14ac:dyDescent="0.3">
      <c r="A9">
        <v>38021272</v>
      </c>
      <c r="B9" t="s">
        <v>2</v>
      </c>
    </row>
    <row r="10" spans="1:2" x14ac:dyDescent="0.3">
      <c r="A10">
        <v>0</v>
      </c>
      <c r="B10" t="s">
        <v>3</v>
      </c>
    </row>
    <row r="11" spans="1:2" x14ac:dyDescent="0.3">
      <c r="A11">
        <v>16</v>
      </c>
      <c r="B11" t="s">
        <v>4</v>
      </c>
    </row>
    <row r="12" spans="1:2" x14ac:dyDescent="0.3">
      <c r="A12">
        <v>24</v>
      </c>
      <c r="B12" t="s">
        <v>5</v>
      </c>
    </row>
    <row r="13" spans="1:2" x14ac:dyDescent="0.3">
      <c r="A13">
        <v>62914568</v>
      </c>
      <c r="B13" t="s">
        <v>6</v>
      </c>
    </row>
    <row r="14" spans="1:2" x14ac:dyDescent="0.3">
      <c r="A14">
        <v>67109016</v>
      </c>
      <c r="B14" t="s">
        <v>7</v>
      </c>
    </row>
    <row r="15" spans="1:2" x14ac:dyDescent="0.3">
      <c r="A15">
        <v>67109128</v>
      </c>
      <c r="B15" t="s">
        <v>8</v>
      </c>
    </row>
    <row r="16" spans="1:2" x14ac:dyDescent="0.3">
      <c r="A16">
        <v>67121848</v>
      </c>
      <c r="B16" t="s">
        <v>8</v>
      </c>
    </row>
    <row r="17" spans="1:2" x14ac:dyDescent="0.3">
      <c r="A17">
        <v>67125176</v>
      </c>
      <c r="B17" t="s">
        <v>9</v>
      </c>
    </row>
    <row r="18" spans="1:2" x14ac:dyDescent="0.3">
      <c r="A18">
        <v>67174768</v>
      </c>
      <c r="B18" t="s">
        <v>10</v>
      </c>
    </row>
    <row r="19" spans="1:2" x14ac:dyDescent="0.3">
      <c r="A19">
        <v>38021280</v>
      </c>
      <c r="B19" t="s">
        <v>11</v>
      </c>
    </row>
    <row r="20" spans="1:2" x14ac:dyDescent="0.3">
      <c r="A20">
        <v>38021288</v>
      </c>
      <c r="B20" t="s">
        <v>12</v>
      </c>
    </row>
    <row r="21" spans="1:2" x14ac:dyDescent="0.3">
      <c r="A21">
        <v>38021296</v>
      </c>
      <c r="B21" t="s">
        <v>12</v>
      </c>
    </row>
    <row r="22" spans="1:2" x14ac:dyDescent="0.3">
      <c r="A22">
        <v>38021304</v>
      </c>
      <c r="B22" t="s">
        <v>13</v>
      </c>
    </row>
    <row r="23" spans="1:2" x14ac:dyDescent="0.3">
      <c r="A23">
        <v>38021312</v>
      </c>
      <c r="B23" t="s">
        <v>13</v>
      </c>
    </row>
    <row r="24" spans="1:2" x14ac:dyDescent="0.3">
      <c r="A24">
        <v>38021320</v>
      </c>
      <c r="B24" t="s">
        <v>13</v>
      </c>
    </row>
    <row r="25" spans="1:2" x14ac:dyDescent="0.3">
      <c r="A25">
        <v>38021328</v>
      </c>
      <c r="B25" t="s">
        <v>14</v>
      </c>
    </row>
    <row r="26" spans="1:2" x14ac:dyDescent="0.3">
      <c r="A26">
        <v>38021336</v>
      </c>
      <c r="B26" t="s">
        <v>15</v>
      </c>
    </row>
    <row r="27" spans="1:2" x14ac:dyDescent="0.3">
      <c r="A27">
        <v>783360</v>
      </c>
      <c r="B27" t="s">
        <v>16</v>
      </c>
    </row>
    <row r="28" spans="1:2" x14ac:dyDescent="0.3">
      <c r="A28">
        <v>38021344</v>
      </c>
      <c r="B28" t="s">
        <v>17</v>
      </c>
    </row>
    <row r="29" spans="1:2" x14ac:dyDescent="0.3">
      <c r="A29">
        <v>38021352</v>
      </c>
      <c r="B29" t="s">
        <v>18</v>
      </c>
    </row>
    <row r="30" spans="1:2" x14ac:dyDescent="0.3">
      <c r="A30">
        <v>38021360</v>
      </c>
      <c r="B30" t="s">
        <v>18</v>
      </c>
    </row>
    <row r="31" spans="1:2" x14ac:dyDescent="0.3">
      <c r="A31">
        <v>38021368</v>
      </c>
      <c r="B31" t="s">
        <v>19</v>
      </c>
    </row>
    <row r="32" spans="1:2" x14ac:dyDescent="0.3">
      <c r="A32">
        <v>38021376</v>
      </c>
      <c r="B32" t="s">
        <v>20</v>
      </c>
    </row>
    <row r="33" spans="1:2" x14ac:dyDescent="0.3">
      <c r="A33">
        <v>783360</v>
      </c>
      <c r="B33" t="s">
        <v>21</v>
      </c>
    </row>
    <row r="34" spans="1:2" x14ac:dyDescent="0.3">
      <c r="A34">
        <v>38021384</v>
      </c>
      <c r="B34" t="s">
        <v>22</v>
      </c>
    </row>
    <row r="35" spans="1:2" x14ac:dyDescent="0.3">
      <c r="A35">
        <v>38021392</v>
      </c>
      <c r="B35" t="s">
        <v>23</v>
      </c>
    </row>
    <row r="36" spans="1:2" x14ac:dyDescent="0.3">
      <c r="A36">
        <v>38021400</v>
      </c>
      <c r="B36" t="s">
        <v>24</v>
      </c>
    </row>
    <row r="37" spans="1:2" x14ac:dyDescent="0.3">
      <c r="A37">
        <v>38017952</v>
      </c>
      <c r="B37" t="s">
        <v>25</v>
      </c>
    </row>
    <row r="38" spans="1:2" x14ac:dyDescent="0.3">
      <c r="A38">
        <v>38017960</v>
      </c>
      <c r="B38" t="s">
        <v>26</v>
      </c>
    </row>
    <row r="39" spans="1:2" x14ac:dyDescent="0.3">
      <c r="A39">
        <v>38017968</v>
      </c>
      <c r="B39" t="s">
        <v>26</v>
      </c>
    </row>
    <row r="40" spans="1:2" x14ac:dyDescent="0.3">
      <c r="A40">
        <v>38017976</v>
      </c>
      <c r="B40" t="s">
        <v>26</v>
      </c>
    </row>
    <row r="41" spans="1:2" x14ac:dyDescent="0.3">
      <c r="A41">
        <v>38017984</v>
      </c>
      <c r="B41" t="s">
        <v>27</v>
      </c>
    </row>
    <row r="42" spans="1:2" x14ac:dyDescent="0.3">
      <c r="A42">
        <v>38017992</v>
      </c>
      <c r="B42" t="s">
        <v>27</v>
      </c>
    </row>
    <row r="43" spans="1:2" x14ac:dyDescent="0.3">
      <c r="A43">
        <v>38018000</v>
      </c>
      <c r="B43" t="s">
        <v>28</v>
      </c>
    </row>
    <row r="44" spans="1:2" x14ac:dyDescent="0.3">
      <c r="A44">
        <v>38018008</v>
      </c>
      <c r="B44" t="s">
        <v>28</v>
      </c>
    </row>
    <row r="45" spans="1:2" x14ac:dyDescent="0.3">
      <c r="A45">
        <v>38018016</v>
      </c>
      <c r="B45" t="s">
        <v>29</v>
      </c>
    </row>
    <row r="46" spans="1:2" x14ac:dyDescent="0.3">
      <c r="A46">
        <v>38018024</v>
      </c>
      <c r="B46" t="s">
        <v>29</v>
      </c>
    </row>
    <row r="47" spans="1:2" x14ac:dyDescent="0.3">
      <c r="A47">
        <v>38018032</v>
      </c>
      <c r="B47" t="s">
        <v>30</v>
      </c>
    </row>
    <row r="48" spans="1:2" x14ac:dyDescent="0.3">
      <c r="A48">
        <v>38018040</v>
      </c>
      <c r="B48" t="s">
        <v>31</v>
      </c>
    </row>
    <row r="49" spans="1:2" x14ac:dyDescent="0.3">
      <c r="A49">
        <v>38018048</v>
      </c>
      <c r="B49" t="s">
        <v>32</v>
      </c>
    </row>
    <row r="50" spans="1:2" x14ac:dyDescent="0.3">
      <c r="A50">
        <v>38018056</v>
      </c>
      <c r="B50" t="s">
        <v>33</v>
      </c>
    </row>
    <row r="51" spans="1:2" x14ac:dyDescent="0.3">
      <c r="A51">
        <v>38018064</v>
      </c>
      <c r="B51" t="s">
        <v>33</v>
      </c>
    </row>
    <row r="52" spans="1:2" x14ac:dyDescent="0.3">
      <c r="A52">
        <v>38018072</v>
      </c>
      <c r="B52" t="s">
        <v>34</v>
      </c>
    </row>
    <row r="53" spans="1:2" x14ac:dyDescent="0.3">
      <c r="A53">
        <v>38018080</v>
      </c>
      <c r="B53" t="s">
        <v>34</v>
      </c>
    </row>
    <row r="54" spans="1:2" x14ac:dyDescent="0.3">
      <c r="A54">
        <v>38018088</v>
      </c>
      <c r="B54" t="s">
        <v>34</v>
      </c>
    </row>
    <row r="55" spans="1:2" x14ac:dyDescent="0.3">
      <c r="A55">
        <v>38018096</v>
      </c>
      <c r="B55" t="s">
        <v>35</v>
      </c>
    </row>
    <row r="56" spans="1:2" x14ac:dyDescent="0.3">
      <c r="A56">
        <v>38018104</v>
      </c>
      <c r="B56" t="s">
        <v>35</v>
      </c>
    </row>
    <row r="57" spans="1:2" x14ac:dyDescent="0.3">
      <c r="A57">
        <v>38018112</v>
      </c>
      <c r="B57" t="s">
        <v>35</v>
      </c>
    </row>
    <row r="58" spans="1:2" x14ac:dyDescent="0.3">
      <c r="A58">
        <v>38018120</v>
      </c>
      <c r="B58" t="s">
        <v>36</v>
      </c>
    </row>
    <row r="59" spans="1:2" x14ac:dyDescent="0.3">
      <c r="A59">
        <v>38018128</v>
      </c>
      <c r="B59" t="s">
        <v>37</v>
      </c>
    </row>
    <row r="60" spans="1:2" x14ac:dyDescent="0.3">
      <c r="A60">
        <v>5087240</v>
      </c>
      <c r="B60" t="s">
        <v>38</v>
      </c>
    </row>
    <row r="61" spans="1:2" x14ac:dyDescent="0.3">
      <c r="A61">
        <v>61845656</v>
      </c>
      <c r="B61" t="s">
        <v>39</v>
      </c>
    </row>
    <row r="62" spans="1:2" x14ac:dyDescent="0.3">
      <c r="A62">
        <v>61845696</v>
      </c>
      <c r="B62" t="s">
        <v>40</v>
      </c>
    </row>
    <row r="63" spans="1:2" x14ac:dyDescent="0.3">
      <c r="A63">
        <v>61845656</v>
      </c>
      <c r="B63" t="s">
        <v>41</v>
      </c>
    </row>
    <row r="64" spans="1:2" x14ac:dyDescent="0.3">
      <c r="A64">
        <v>38018136</v>
      </c>
      <c r="B64" t="s">
        <v>42</v>
      </c>
    </row>
    <row r="65" spans="1:2" x14ac:dyDescent="0.3">
      <c r="A65">
        <v>38018144</v>
      </c>
      <c r="B65" t="s">
        <v>43</v>
      </c>
    </row>
    <row r="66" spans="1:2" x14ac:dyDescent="0.3">
      <c r="A66">
        <v>38018152</v>
      </c>
      <c r="B66" t="s">
        <v>44</v>
      </c>
    </row>
    <row r="67" spans="1:2" x14ac:dyDescent="0.3">
      <c r="A67">
        <v>38018160</v>
      </c>
      <c r="B67" t="s">
        <v>44</v>
      </c>
    </row>
    <row r="68" spans="1:2" x14ac:dyDescent="0.3">
      <c r="A68">
        <v>38018168</v>
      </c>
      <c r="B68" t="s">
        <v>44</v>
      </c>
    </row>
    <row r="69" spans="1:2" x14ac:dyDescent="0.3">
      <c r="A69">
        <v>38018176</v>
      </c>
      <c r="B69" t="s">
        <v>44</v>
      </c>
    </row>
    <row r="70" spans="1:2" x14ac:dyDescent="0.3">
      <c r="A70">
        <v>38018184</v>
      </c>
      <c r="B70" t="s">
        <v>45</v>
      </c>
    </row>
    <row r="71" spans="1:2" x14ac:dyDescent="0.3">
      <c r="A71">
        <v>38018192</v>
      </c>
      <c r="B71" t="s">
        <v>45</v>
      </c>
    </row>
    <row r="72" spans="1:2" x14ac:dyDescent="0.3">
      <c r="A72">
        <v>38018200</v>
      </c>
      <c r="B72" t="s">
        <v>45</v>
      </c>
    </row>
    <row r="73" spans="1:2" x14ac:dyDescent="0.3">
      <c r="A73">
        <v>38018208</v>
      </c>
      <c r="B73" t="s">
        <v>45</v>
      </c>
    </row>
    <row r="74" spans="1:2" x14ac:dyDescent="0.3">
      <c r="A74">
        <v>38018216</v>
      </c>
      <c r="B74" t="s">
        <v>46</v>
      </c>
    </row>
    <row r="75" spans="1:2" x14ac:dyDescent="0.3">
      <c r="A75">
        <v>38018224</v>
      </c>
      <c r="B75" t="s">
        <v>46</v>
      </c>
    </row>
    <row r="76" spans="1:2" x14ac:dyDescent="0.3">
      <c r="A76">
        <v>38018232</v>
      </c>
      <c r="B76" t="s">
        <v>47</v>
      </c>
    </row>
    <row r="77" spans="1:2" x14ac:dyDescent="0.3">
      <c r="A77">
        <v>38018240</v>
      </c>
      <c r="B77" t="s">
        <v>48</v>
      </c>
    </row>
    <row r="78" spans="1:2" x14ac:dyDescent="0.3">
      <c r="A78">
        <v>38018248</v>
      </c>
      <c r="B78" t="s">
        <v>49</v>
      </c>
    </row>
    <row r="79" spans="1:2" x14ac:dyDescent="0.3">
      <c r="A79">
        <v>38018256</v>
      </c>
      <c r="B79" t="s">
        <v>50</v>
      </c>
    </row>
    <row r="80" spans="1:2" x14ac:dyDescent="0.3">
      <c r="A80">
        <v>38018264</v>
      </c>
      <c r="B80" t="s">
        <v>50</v>
      </c>
    </row>
    <row r="81" spans="1:2" x14ac:dyDescent="0.3">
      <c r="A81">
        <v>38018272</v>
      </c>
      <c r="B81" t="s">
        <v>51</v>
      </c>
    </row>
    <row r="82" spans="1:2" x14ac:dyDescent="0.3">
      <c r="A82">
        <v>38018280</v>
      </c>
      <c r="B82" t="s">
        <v>51</v>
      </c>
    </row>
    <row r="83" spans="1:2" x14ac:dyDescent="0.3">
      <c r="A83">
        <v>38018288</v>
      </c>
      <c r="B83" t="s">
        <v>52</v>
      </c>
    </row>
    <row r="84" spans="1:2" x14ac:dyDescent="0.3">
      <c r="A84">
        <v>61993136</v>
      </c>
      <c r="B84" t="s">
        <v>53</v>
      </c>
    </row>
    <row r="85" spans="1:2" x14ac:dyDescent="0.3">
      <c r="A85">
        <v>61993136</v>
      </c>
      <c r="B85" t="s">
        <v>54</v>
      </c>
    </row>
    <row r="86" spans="1:2" x14ac:dyDescent="0.3">
      <c r="A86">
        <v>38018296</v>
      </c>
      <c r="B86" t="s">
        <v>55</v>
      </c>
    </row>
    <row r="87" spans="1:2" x14ac:dyDescent="0.3">
      <c r="A87">
        <v>38018304</v>
      </c>
      <c r="B87" t="s">
        <v>56</v>
      </c>
    </row>
    <row r="88" spans="1:2" x14ac:dyDescent="0.3">
      <c r="A88">
        <v>38018312</v>
      </c>
      <c r="B88" t="s">
        <v>57</v>
      </c>
    </row>
    <row r="89" spans="1:2" x14ac:dyDescent="0.3">
      <c r="A89">
        <v>38018320</v>
      </c>
      <c r="B89" t="s">
        <v>57</v>
      </c>
    </row>
    <row r="90" spans="1:2" x14ac:dyDescent="0.3">
      <c r="A90">
        <v>38018328</v>
      </c>
      <c r="B90" t="s">
        <v>57</v>
      </c>
    </row>
    <row r="91" spans="1:2" x14ac:dyDescent="0.3">
      <c r="A91">
        <v>38018336</v>
      </c>
      <c r="B91" t="s">
        <v>58</v>
      </c>
    </row>
    <row r="92" spans="1:2" x14ac:dyDescent="0.3">
      <c r="A92">
        <v>38018344</v>
      </c>
      <c r="B92" t="s">
        <v>58</v>
      </c>
    </row>
    <row r="93" spans="1:2" x14ac:dyDescent="0.3">
      <c r="A93">
        <v>38018352</v>
      </c>
      <c r="B93" t="s">
        <v>58</v>
      </c>
    </row>
    <row r="94" spans="1:2" x14ac:dyDescent="0.3">
      <c r="A94">
        <v>38018360</v>
      </c>
      <c r="B94" t="s">
        <v>59</v>
      </c>
    </row>
    <row r="95" spans="1:2" x14ac:dyDescent="0.3">
      <c r="A95">
        <v>38018368</v>
      </c>
      <c r="B95" t="s">
        <v>59</v>
      </c>
    </row>
    <row r="96" spans="1:2" x14ac:dyDescent="0.3">
      <c r="A96">
        <v>38018376</v>
      </c>
      <c r="B96" t="s">
        <v>59</v>
      </c>
    </row>
    <row r="97" spans="1:2" x14ac:dyDescent="0.3">
      <c r="A97">
        <v>38018384</v>
      </c>
      <c r="B97" t="s">
        <v>59</v>
      </c>
    </row>
    <row r="98" spans="1:2" x14ac:dyDescent="0.3">
      <c r="A98">
        <v>38018392</v>
      </c>
      <c r="B98" t="s">
        <v>60</v>
      </c>
    </row>
    <row r="99" spans="1:2" x14ac:dyDescent="0.3">
      <c r="A99">
        <v>38018400</v>
      </c>
      <c r="B99" t="s">
        <v>60</v>
      </c>
    </row>
    <row r="100" spans="1:2" x14ac:dyDescent="0.3">
      <c r="A100">
        <v>38018408</v>
      </c>
      <c r="B100" t="s">
        <v>60</v>
      </c>
    </row>
    <row r="101" spans="1:2" x14ac:dyDescent="0.3">
      <c r="A101">
        <v>38018416</v>
      </c>
      <c r="B101" t="s">
        <v>61</v>
      </c>
    </row>
    <row r="102" spans="1:2" x14ac:dyDescent="0.3">
      <c r="A102">
        <v>38018424</v>
      </c>
      <c r="B102" t="s">
        <v>62</v>
      </c>
    </row>
    <row r="103" spans="1:2" x14ac:dyDescent="0.3">
      <c r="A103">
        <v>38018432</v>
      </c>
      <c r="B103" t="s">
        <v>62</v>
      </c>
    </row>
    <row r="104" spans="1:2" x14ac:dyDescent="0.3">
      <c r="A104">
        <v>38018440</v>
      </c>
      <c r="B104" t="s">
        <v>62</v>
      </c>
    </row>
    <row r="105" spans="1:2" x14ac:dyDescent="0.3">
      <c r="A105">
        <v>38018448</v>
      </c>
      <c r="B105" t="s">
        <v>62</v>
      </c>
    </row>
    <row r="106" spans="1:2" x14ac:dyDescent="0.3">
      <c r="A106">
        <v>38018456</v>
      </c>
      <c r="B106" t="s">
        <v>63</v>
      </c>
    </row>
    <row r="107" spans="1:2" x14ac:dyDescent="0.3">
      <c r="A107">
        <v>38018464</v>
      </c>
      <c r="B107" t="s">
        <v>63</v>
      </c>
    </row>
    <row r="108" spans="1:2" x14ac:dyDescent="0.3">
      <c r="A108">
        <v>38018472</v>
      </c>
      <c r="B108" t="s">
        <v>64</v>
      </c>
    </row>
    <row r="109" spans="1:2" x14ac:dyDescent="0.3">
      <c r="A109">
        <v>5087248</v>
      </c>
      <c r="B109" t="s">
        <v>65</v>
      </c>
    </row>
    <row r="110" spans="1:2" x14ac:dyDescent="0.3">
      <c r="A110">
        <v>5087288</v>
      </c>
      <c r="B110" t="s">
        <v>66</v>
      </c>
    </row>
    <row r="111" spans="1:2" x14ac:dyDescent="0.3">
      <c r="A111">
        <v>5087288</v>
      </c>
      <c r="B111" t="s">
        <v>67</v>
      </c>
    </row>
    <row r="112" spans="1:2" x14ac:dyDescent="0.3">
      <c r="A112">
        <v>38018480</v>
      </c>
      <c r="B112" t="s">
        <v>68</v>
      </c>
    </row>
    <row r="113" spans="1:2" x14ac:dyDescent="0.3">
      <c r="A113">
        <v>38018488</v>
      </c>
      <c r="B113" t="s">
        <v>69</v>
      </c>
    </row>
    <row r="114" spans="1:2" x14ac:dyDescent="0.3">
      <c r="A114">
        <v>38018496</v>
      </c>
      <c r="B114" t="s">
        <v>70</v>
      </c>
    </row>
    <row r="115" spans="1:2" x14ac:dyDescent="0.3">
      <c r="A115">
        <v>38018504</v>
      </c>
      <c r="B115" t="s">
        <v>70</v>
      </c>
    </row>
    <row r="116" spans="1:2" x14ac:dyDescent="0.3">
      <c r="A116">
        <v>38018512</v>
      </c>
      <c r="B116" t="s">
        <v>71</v>
      </c>
    </row>
    <row r="117" spans="1:2" x14ac:dyDescent="0.3">
      <c r="A117">
        <v>38018520</v>
      </c>
      <c r="B117" t="s">
        <v>71</v>
      </c>
    </row>
    <row r="118" spans="1:2" x14ac:dyDescent="0.3">
      <c r="A118">
        <v>38018528</v>
      </c>
      <c r="B118" t="s">
        <v>71</v>
      </c>
    </row>
    <row r="119" spans="1:2" x14ac:dyDescent="0.3">
      <c r="A119">
        <v>38018536</v>
      </c>
      <c r="B119" t="s">
        <v>72</v>
      </c>
    </row>
    <row r="120" spans="1:2" x14ac:dyDescent="0.3">
      <c r="A120">
        <v>38018544</v>
      </c>
      <c r="B120" t="s">
        <v>72</v>
      </c>
    </row>
    <row r="121" spans="1:2" x14ac:dyDescent="0.3">
      <c r="A121">
        <v>38018552</v>
      </c>
      <c r="B121" t="s">
        <v>72</v>
      </c>
    </row>
    <row r="122" spans="1:2" x14ac:dyDescent="0.3">
      <c r="A122">
        <v>38018560</v>
      </c>
      <c r="B122" t="s">
        <v>72</v>
      </c>
    </row>
    <row r="123" spans="1:2" x14ac:dyDescent="0.3">
      <c r="A123">
        <v>38018568</v>
      </c>
      <c r="B123" t="s">
        <v>72</v>
      </c>
    </row>
    <row r="124" spans="1:2" x14ac:dyDescent="0.3">
      <c r="A124">
        <v>38018576</v>
      </c>
      <c r="B124" t="s">
        <v>73</v>
      </c>
    </row>
    <row r="125" spans="1:2" x14ac:dyDescent="0.3">
      <c r="A125">
        <v>38018584</v>
      </c>
      <c r="B125" t="s">
        <v>73</v>
      </c>
    </row>
    <row r="126" spans="1:2" x14ac:dyDescent="0.3">
      <c r="A126">
        <v>38018592</v>
      </c>
      <c r="B126" t="s">
        <v>73</v>
      </c>
    </row>
    <row r="127" spans="1:2" x14ac:dyDescent="0.3">
      <c r="A127">
        <v>38018600</v>
      </c>
      <c r="B127" t="s">
        <v>74</v>
      </c>
    </row>
    <row r="128" spans="1:2" x14ac:dyDescent="0.3">
      <c r="A128">
        <v>5087296</v>
      </c>
      <c r="B128" t="s">
        <v>75</v>
      </c>
    </row>
    <row r="129" spans="1:2" x14ac:dyDescent="0.3">
      <c r="A129">
        <v>5087296</v>
      </c>
      <c r="B129" t="s">
        <v>76</v>
      </c>
    </row>
    <row r="130" spans="1:2" x14ac:dyDescent="0.3">
      <c r="A130">
        <v>38018608</v>
      </c>
      <c r="B130" t="s">
        <v>77</v>
      </c>
    </row>
    <row r="131" spans="1:2" x14ac:dyDescent="0.3">
      <c r="A131">
        <v>38018616</v>
      </c>
      <c r="B131" t="s">
        <v>78</v>
      </c>
    </row>
    <row r="132" spans="1:2" x14ac:dyDescent="0.3">
      <c r="A132">
        <v>38018624</v>
      </c>
      <c r="B132" t="s">
        <v>79</v>
      </c>
    </row>
    <row r="133" spans="1:2" x14ac:dyDescent="0.3">
      <c r="A133">
        <v>38018632</v>
      </c>
      <c r="B133" t="s">
        <v>79</v>
      </c>
    </row>
    <row r="134" spans="1:2" x14ac:dyDescent="0.3">
      <c r="A134">
        <v>38018640</v>
      </c>
      <c r="B134" t="s">
        <v>79</v>
      </c>
    </row>
    <row r="135" spans="1:2" x14ac:dyDescent="0.3">
      <c r="A135">
        <v>38018648</v>
      </c>
      <c r="B135" t="s">
        <v>80</v>
      </c>
    </row>
    <row r="136" spans="1:2" x14ac:dyDescent="0.3">
      <c r="A136">
        <v>38018656</v>
      </c>
      <c r="B136" t="s">
        <v>81</v>
      </c>
    </row>
    <row r="137" spans="1:2" x14ac:dyDescent="0.3">
      <c r="A137">
        <v>38018664</v>
      </c>
      <c r="B137" t="s">
        <v>81</v>
      </c>
    </row>
    <row r="138" spans="1:2" x14ac:dyDescent="0.3">
      <c r="A138">
        <v>38018672</v>
      </c>
      <c r="B138" t="s">
        <v>81</v>
      </c>
    </row>
    <row r="139" spans="1:2" x14ac:dyDescent="0.3">
      <c r="A139">
        <v>38018680</v>
      </c>
      <c r="B139" t="s">
        <v>82</v>
      </c>
    </row>
    <row r="140" spans="1:2" x14ac:dyDescent="0.3">
      <c r="A140">
        <v>38018688</v>
      </c>
      <c r="B140" t="s">
        <v>82</v>
      </c>
    </row>
    <row r="141" spans="1:2" x14ac:dyDescent="0.3">
      <c r="A141">
        <v>38018696</v>
      </c>
      <c r="B141" t="s">
        <v>82</v>
      </c>
    </row>
    <row r="142" spans="1:2" x14ac:dyDescent="0.3">
      <c r="A142">
        <v>38018704</v>
      </c>
      <c r="B142" t="s">
        <v>83</v>
      </c>
    </row>
    <row r="143" spans="1:2" x14ac:dyDescent="0.3">
      <c r="A143">
        <v>38018712</v>
      </c>
      <c r="B143" t="s">
        <v>83</v>
      </c>
    </row>
    <row r="144" spans="1:2" x14ac:dyDescent="0.3">
      <c r="A144">
        <v>38018720</v>
      </c>
      <c r="B144" t="s">
        <v>84</v>
      </c>
    </row>
    <row r="145" spans="1:2" x14ac:dyDescent="0.3">
      <c r="A145">
        <v>61993176</v>
      </c>
      <c r="B145" t="s">
        <v>85</v>
      </c>
    </row>
    <row r="146" spans="1:2" x14ac:dyDescent="0.3">
      <c r="A146">
        <v>61993176</v>
      </c>
      <c r="B146" t="s">
        <v>86</v>
      </c>
    </row>
    <row r="147" spans="1:2" x14ac:dyDescent="0.3">
      <c r="A147">
        <v>38018728</v>
      </c>
      <c r="B147" t="s">
        <v>87</v>
      </c>
    </row>
    <row r="148" spans="1:2" x14ac:dyDescent="0.3">
      <c r="A148">
        <v>38018736</v>
      </c>
      <c r="B148" t="s">
        <v>88</v>
      </c>
    </row>
    <row r="149" spans="1:2" x14ac:dyDescent="0.3">
      <c r="A149">
        <v>38018744</v>
      </c>
      <c r="B149" t="s">
        <v>89</v>
      </c>
    </row>
    <row r="150" spans="1:2" x14ac:dyDescent="0.3">
      <c r="A150">
        <v>38018752</v>
      </c>
      <c r="B150" t="s">
        <v>89</v>
      </c>
    </row>
    <row r="151" spans="1:2" x14ac:dyDescent="0.3">
      <c r="A151">
        <v>38018760</v>
      </c>
      <c r="B151" t="s">
        <v>90</v>
      </c>
    </row>
    <row r="152" spans="1:2" x14ac:dyDescent="0.3">
      <c r="A152">
        <v>38018768</v>
      </c>
      <c r="B152" t="s">
        <v>90</v>
      </c>
    </row>
    <row r="153" spans="1:2" x14ac:dyDescent="0.3">
      <c r="A153">
        <v>38018776</v>
      </c>
      <c r="B153" t="s">
        <v>90</v>
      </c>
    </row>
    <row r="154" spans="1:2" x14ac:dyDescent="0.3">
      <c r="A154">
        <v>38018784</v>
      </c>
      <c r="B154" t="s">
        <v>90</v>
      </c>
    </row>
    <row r="155" spans="1:2" x14ac:dyDescent="0.3">
      <c r="A155">
        <v>38018792</v>
      </c>
      <c r="B155" t="s">
        <v>91</v>
      </c>
    </row>
    <row r="156" spans="1:2" x14ac:dyDescent="0.3">
      <c r="A156">
        <v>38018800</v>
      </c>
      <c r="B156" t="s">
        <v>91</v>
      </c>
    </row>
    <row r="157" spans="1:2" x14ac:dyDescent="0.3">
      <c r="A157">
        <v>38018808</v>
      </c>
      <c r="B157" t="s">
        <v>92</v>
      </c>
    </row>
    <row r="158" spans="1:2" x14ac:dyDescent="0.3">
      <c r="A158">
        <v>38018816</v>
      </c>
      <c r="B158" t="s">
        <v>92</v>
      </c>
    </row>
    <row r="159" spans="1:2" x14ac:dyDescent="0.3">
      <c r="A159">
        <v>38018824</v>
      </c>
      <c r="B159" t="s">
        <v>92</v>
      </c>
    </row>
    <row r="160" spans="1:2" x14ac:dyDescent="0.3">
      <c r="A160">
        <v>38018832</v>
      </c>
      <c r="B160" t="s">
        <v>93</v>
      </c>
    </row>
    <row r="161" spans="1:2" x14ac:dyDescent="0.3">
      <c r="A161">
        <v>38018840</v>
      </c>
      <c r="B161" t="s">
        <v>93</v>
      </c>
    </row>
    <row r="162" spans="1:2" x14ac:dyDescent="0.3">
      <c r="A162">
        <v>38018848</v>
      </c>
      <c r="B162" t="s">
        <v>94</v>
      </c>
    </row>
    <row r="163" spans="1:2" x14ac:dyDescent="0.3">
      <c r="A163">
        <v>5087336</v>
      </c>
      <c r="B163" t="s">
        <v>95</v>
      </c>
    </row>
    <row r="164" spans="1:2" x14ac:dyDescent="0.3">
      <c r="A164">
        <v>5087336</v>
      </c>
      <c r="B164" t="s">
        <v>96</v>
      </c>
    </row>
    <row r="165" spans="1:2" x14ac:dyDescent="0.3">
      <c r="A165">
        <v>38018856</v>
      </c>
      <c r="B165" t="s">
        <v>97</v>
      </c>
    </row>
    <row r="166" spans="1:2" x14ac:dyDescent="0.3">
      <c r="A166">
        <v>38018864</v>
      </c>
      <c r="B166" t="s">
        <v>98</v>
      </c>
    </row>
    <row r="167" spans="1:2" x14ac:dyDescent="0.3">
      <c r="A167">
        <v>38018872</v>
      </c>
      <c r="B167" t="s">
        <v>99</v>
      </c>
    </row>
    <row r="168" spans="1:2" x14ac:dyDescent="0.3">
      <c r="A168">
        <v>38018880</v>
      </c>
      <c r="B168" t="s">
        <v>99</v>
      </c>
    </row>
    <row r="169" spans="1:2" x14ac:dyDescent="0.3">
      <c r="A169">
        <v>38018888</v>
      </c>
      <c r="B169" t="s">
        <v>100</v>
      </c>
    </row>
    <row r="170" spans="1:2" x14ac:dyDescent="0.3">
      <c r="A170">
        <v>38018896</v>
      </c>
      <c r="B170" t="s">
        <v>100</v>
      </c>
    </row>
    <row r="171" spans="1:2" x14ac:dyDescent="0.3">
      <c r="A171">
        <v>38018904</v>
      </c>
      <c r="B171" t="s">
        <v>100</v>
      </c>
    </row>
    <row r="172" spans="1:2" x14ac:dyDescent="0.3">
      <c r="A172">
        <v>38018912</v>
      </c>
      <c r="B172" t="s">
        <v>100</v>
      </c>
    </row>
    <row r="173" spans="1:2" x14ac:dyDescent="0.3">
      <c r="A173">
        <v>38018920</v>
      </c>
      <c r="B173" t="s">
        <v>101</v>
      </c>
    </row>
    <row r="174" spans="1:2" x14ac:dyDescent="0.3">
      <c r="A174">
        <v>38018928</v>
      </c>
      <c r="B174" t="s">
        <v>101</v>
      </c>
    </row>
    <row r="175" spans="1:2" x14ac:dyDescent="0.3">
      <c r="A175">
        <v>38018936</v>
      </c>
      <c r="B175" t="s">
        <v>101</v>
      </c>
    </row>
    <row r="176" spans="1:2" x14ac:dyDescent="0.3">
      <c r="A176">
        <v>38018944</v>
      </c>
      <c r="B176" t="s">
        <v>102</v>
      </c>
    </row>
    <row r="177" spans="1:2" x14ac:dyDescent="0.3">
      <c r="A177">
        <v>38018952</v>
      </c>
      <c r="B177" t="s">
        <v>102</v>
      </c>
    </row>
    <row r="178" spans="1:2" x14ac:dyDescent="0.3">
      <c r="A178">
        <v>38018960</v>
      </c>
      <c r="B178" t="s">
        <v>102</v>
      </c>
    </row>
    <row r="179" spans="1:2" x14ac:dyDescent="0.3">
      <c r="A179">
        <v>38018968</v>
      </c>
      <c r="B179" t="s">
        <v>102</v>
      </c>
    </row>
    <row r="180" spans="1:2" x14ac:dyDescent="0.3">
      <c r="A180">
        <v>38018976</v>
      </c>
      <c r="B180" t="s">
        <v>103</v>
      </c>
    </row>
    <row r="181" spans="1:2" x14ac:dyDescent="0.3">
      <c r="A181">
        <v>38018984</v>
      </c>
      <c r="B181" t="s">
        <v>103</v>
      </c>
    </row>
    <row r="182" spans="1:2" x14ac:dyDescent="0.3">
      <c r="A182">
        <v>38018992</v>
      </c>
      <c r="B182" t="s">
        <v>103</v>
      </c>
    </row>
    <row r="183" spans="1:2" x14ac:dyDescent="0.3">
      <c r="A183">
        <v>38019000</v>
      </c>
      <c r="B183" t="s">
        <v>103</v>
      </c>
    </row>
    <row r="184" spans="1:2" x14ac:dyDescent="0.3">
      <c r="A184">
        <v>38019008</v>
      </c>
      <c r="B184" t="s">
        <v>104</v>
      </c>
    </row>
    <row r="185" spans="1:2" x14ac:dyDescent="0.3">
      <c r="A185">
        <v>51261552</v>
      </c>
      <c r="B185" t="s">
        <v>105</v>
      </c>
    </row>
    <row r="186" spans="1:2" x14ac:dyDescent="0.3">
      <c r="A186">
        <v>51261552</v>
      </c>
      <c r="B186" t="s">
        <v>106</v>
      </c>
    </row>
    <row r="187" spans="1:2" x14ac:dyDescent="0.3">
      <c r="A187">
        <v>38019016</v>
      </c>
      <c r="B187" t="s">
        <v>107</v>
      </c>
    </row>
    <row r="188" spans="1:2" x14ac:dyDescent="0.3">
      <c r="A188">
        <v>38019024</v>
      </c>
      <c r="B188" t="s">
        <v>108</v>
      </c>
    </row>
    <row r="189" spans="1:2" x14ac:dyDescent="0.3">
      <c r="A189">
        <v>38019032</v>
      </c>
      <c r="B189" t="s">
        <v>109</v>
      </c>
    </row>
    <row r="190" spans="1:2" x14ac:dyDescent="0.3">
      <c r="A190">
        <v>38019040</v>
      </c>
      <c r="B190" t="s">
        <v>109</v>
      </c>
    </row>
    <row r="191" spans="1:2" x14ac:dyDescent="0.3">
      <c r="A191">
        <v>38019048</v>
      </c>
      <c r="B191" t="s">
        <v>110</v>
      </c>
    </row>
    <row r="192" spans="1:2" x14ac:dyDescent="0.3">
      <c r="A192">
        <v>38019056</v>
      </c>
      <c r="B192" t="s">
        <v>110</v>
      </c>
    </row>
    <row r="193" spans="1:2" x14ac:dyDescent="0.3">
      <c r="A193">
        <v>38019064</v>
      </c>
      <c r="B193" t="s">
        <v>110</v>
      </c>
    </row>
    <row r="194" spans="1:2" x14ac:dyDescent="0.3">
      <c r="A194">
        <v>38019072</v>
      </c>
      <c r="B194" t="s">
        <v>111</v>
      </c>
    </row>
    <row r="195" spans="1:2" x14ac:dyDescent="0.3">
      <c r="A195">
        <v>38019080</v>
      </c>
      <c r="B195" t="s">
        <v>111</v>
      </c>
    </row>
    <row r="196" spans="1:2" x14ac:dyDescent="0.3">
      <c r="A196">
        <v>38019088</v>
      </c>
      <c r="B196" t="s">
        <v>112</v>
      </c>
    </row>
    <row r="197" spans="1:2" x14ac:dyDescent="0.3">
      <c r="A197">
        <v>38019096</v>
      </c>
      <c r="B197" t="s">
        <v>112</v>
      </c>
    </row>
    <row r="198" spans="1:2" x14ac:dyDescent="0.3">
      <c r="A198">
        <v>38019104</v>
      </c>
      <c r="B198" t="s">
        <v>113</v>
      </c>
    </row>
    <row r="199" spans="1:2" x14ac:dyDescent="0.3">
      <c r="A199">
        <v>51261592</v>
      </c>
      <c r="B199" t="s">
        <v>114</v>
      </c>
    </row>
    <row r="200" spans="1:2" x14ac:dyDescent="0.3">
      <c r="A200">
        <v>51261592</v>
      </c>
      <c r="B200" t="s">
        <v>115</v>
      </c>
    </row>
    <row r="201" spans="1:2" x14ac:dyDescent="0.3">
      <c r="A201">
        <v>38019112</v>
      </c>
      <c r="B201" t="s">
        <v>116</v>
      </c>
    </row>
    <row r="202" spans="1:2" x14ac:dyDescent="0.3">
      <c r="A202">
        <v>38019120</v>
      </c>
      <c r="B202" t="s">
        <v>117</v>
      </c>
    </row>
    <row r="203" spans="1:2" x14ac:dyDescent="0.3">
      <c r="A203">
        <v>38019128</v>
      </c>
      <c r="B203" t="s">
        <v>118</v>
      </c>
    </row>
    <row r="204" spans="1:2" x14ac:dyDescent="0.3">
      <c r="A204">
        <v>38019136</v>
      </c>
      <c r="B204" t="s">
        <v>119</v>
      </c>
    </row>
    <row r="205" spans="1:2" x14ac:dyDescent="0.3">
      <c r="A205">
        <v>38019144</v>
      </c>
      <c r="B205" t="s">
        <v>119</v>
      </c>
    </row>
    <row r="206" spans="1:2" x14ac:dyDescent="0.3">
      <c r="A206">
        <v>38019152</v>
      </c>
      <c r="B206" t="s">
        <v>120</v>
      </c>
    </row>
    <row r="207" spans="1:2" x14ac:dyDescent="0.3">
      <c r="A207">
        <v>38019160</v>
      </c>
      <c r="B207" t="s">
        <v>120</v>
      </c>
    </row>
    <row r="208" spans="1:2" x14ac:dyDescent="0.3">
      <c r="A208">
        <v>38019168</v>
      </c>
      <c r="B208" t="s">
        <v>121</v>
      </c>
    </row>
    <row r="209" spans="1:2" x14ac:dyDescent="0.3">
      <c r="A209">
        <v>38019176</v>
      </c>
      <c r="B209" t="s">
        <v>121</v>
      </c>
    </row>
    <row r="210" spans="1:2" x14ac:dyDescent="0.3">
      <c r="A210">
        <v>38019184</v>
      </c>
      <c r="B210" t="s">
        <v>122</v>
      </c>
    </row>
    <row r="211" spans="1:2" x14ac:dyDescent="0.3">
      <c r="A211">
        <v>38019192</v>
      </c>
      <c r="B211" t="s">
        <v>123</v>
      </c>
    </row>
    <row r="212" spans="1:2" x14ac:dyDescent="0.3">
      <c r="A212">
        <v>51261632</v>
      </c>
      <c r="B212" t="s">
        <v>124</v>
      </c>
    </row>
    <row r="213" spans="1:2" x14ac:dyDescent="0.3">
      <c r="A213">
        <v>51261632</v>
      </c>
      <c r="B213" t="s">
        <v>125</v>
      </c>
    </row>
    <row r="214" spans="1:2" x14ac:dyDescent="0.3">
      <c r="A214">
        <v>38019200</v>
      </c>
      <c r="B214" t="s">
        <v>126</v>
      </c>
    </row>
    <row r="215" spans="1:2" x14ac:dyDescent="0.3">
      <c r="A215">
        <v>38019208</v>
      </c>
      <c r="B215" t="s">
        <v>127</v>
      </c>
    </row>
    <row r="216" spans="1:2" x14ac:dyDescent="0.3">
      <c r="A216">
        <v>38019216</v>
      </c>
      <c r="B216" t="s">
        <v>128</v>
      </c>
    </row>
    <row r="217" spans="1:2" x14ac:dyDescent="0.3">
      <c r="A217">
        <v>38019224</v>
      </c>
      <c r="B217" t="s">
        <v>128</v>
      </c>
    </row>
    <row r="218" spans="1:2" x14ac:dyDescent="0.3">
      <c r="A218">
        <v>38019232</v>
      </c>
      <c r="B218" t="s">
        <v>128</v>
      </c>
    </row>
    <row r="219" spans="1:2" x14ac:dyDescent="0.3">
      <c r="A219">
        <v>38019240</v>
      </c>
      <c r="B219" t="s">
        <v>129</v>
      </c>
    </row>
    <row r="220" spans="1:2" x14ac:dyDescent="0.3">
      <c r="A220">
        <v>38019248</v>
      </c>
      <c r="B220" t="s">
        <v>130</v>
      </c>
    </row>
    <row r="221" spans="1:2" x14ac:dyDescent="0.3">
      <c r="A221">
        <v>38019256</v>
      </c>
      <c r="B221" t="s">
        <v>130</v>
      </c>
    </row>
    <row r="222" spans="1:2" x14ac:dyDescent="0.3">
      <c r="A222">
        <v>38019264</v>
      </c>
      <c r="B222" t="s">
        <v>130</v>
      </c>
    </row>
    <row r="223" spans="1:2" x14ac:dyDescent="0.3">
      <c r="A223">
        <v>38019272</v>
      </c>
      <c r="B223" t="s">
        <v>131</v>
      </c>
    </row>
    <row r="224" spans="1:2" x14ac:dyDescent="0.3">
      <c r="A224">
        <v>51261672</v>
      </c>
      <c r="B224" t="s">
        <v>132</v>
      </c>
    </row>
    <row r="225" spans="1:2" x14ac:dyDescent="0.3">
      <c r="A225">
        <v>51261672</v>
      </c>
      <c r="B225" t="s">
        <v>133</v>
      </c>
    </row>
    <row r="226" spans="1:2" x14ac:dyDescent="0.3">
      <c r="A226">
        <v>38019280</v>
      </c>
      <c r="B226" t="s">
        <v>134</v>
      </c>
    </row>
    <row r="227" spans="1:2" x14ac:dyDescent="0.3">
      <c r="A227">
        <v>38019288</v>
      </c>
      <c r="B227" t="s">
        <v>135</v>
      </c>
    </row>
    <row r="228" spans="1:2" x14ac:dyDescent="0.3">
      <c r="A228">
        <v>38019296</v>
      </c>
      <c r="B228" t="s">
        <v>136</v>
      </c>
    </row>
    <row r="229" spans="1:2" x14ac:dyDescent="0.3">
      <c r="A229">
        <v>38019304</v>
      </c>
      <c r="B229" t="s">
        <v>137</v>
      </c>
    </row>
    <row r="230" spans="1:2" x14ac:dyDescent="0.3">
      <c r="A230">
        <v>38019312</v>
      </c>
      <c r="B230" t="s">
        <v>137</v>
      </c>
    </row>
    <row r="231" spans="1:2" x14ac:dyDescent="0.3">
      <c r="A231">
        <v>38019320</v>
      </c>
      <c r="B231" t="s">
        <v>137</v>
      </c>
    </row>
    <row r="232" spans="1:2" x14ac:dyDescent="0.3">
      <c r="A232">
        <v>38019328</v>
      </c>
      <c r="B232" t="s">
        <v>138</v>
      </c>
    </row>
    <row r="233" spans="1:2" x14ac:dyDescent="0.3">
      <c r="A233">
        <v>38019336</v>
      </c>
      <c r="B233" t="s">
        <v>139</v>
      </c>
    </row>
    <row r="234" spans="1:2" x14ac:dyDescent="0.3">
      <c r="A234">
        <v>38019344</v>
      </c>
      <c r="B234" t="s">
        <v>139</v>
      </c>
    </row>
    <row r="235" spans="1:2" x14ac:dyDescent="0.3">
      <c r="A235">
        <v>38019352</v>
      </c>
      <c r="B235" t="s">
        <v>140</v>
      </c>
    </row>
    <row r="236" spans="1:2" x14ac:dyDescent="0.3">
      <c r="A236">
        <v>61993184</v>
      </c>
      <c r="B236" t="s">
        <v>141</v>
      </c>
    </row>
    <row r="237" spans="1:2" x14ac:dyDescent="0.3">
      <c r="A237">
        <v>61993184</v>
      </c>
      <c r="B237" t="s">
        <v>142</v>
      </c>
    </row>
    <row r="238" spans="1:2" x14ac:dyDescent="0.3">
      <c r="A238">
        <v>38019360</v>
      </c>
      <c r="B238" t="s">
        <v>143</v>
      </c>
    </row>
    <row r="239" spans="1:2" x14ac:dyDescent="0.3">
      <c r="A239">
        <v>38019368</v>
      </c>
      <c r="B239" t="s">
        <v>144</v>
      </c>
    </row>
    <row r="240" spans="1:2" x14ac:dyDescent="0.3">
      <c r="A240">
        <v>38019376</v>
      </c>
      <c r="B240" t="s">
        <v>145</v>
      </c>
    </row>
    <row r="241" spans="1:2" x14ac:dyDescent="0.3">
      <c r="A241">
        <v>38019384</v>
      </c>
      <c r="B241" t="s">
        <v>145</v>
      </c>
    </row>
    <row r="242" spans="1:2" x14ac:dyDescent="0.3">
      <c r="A242">
        <v>38019392</v>
      </c>
      <c r="B242" t="s">
        <v>145</v>
      </c>
    </row>
    <row r="243" spans="1:2" x14ac:dyDescent="0.3">
      <c r="A243">
        <v>38019400</v>
      </c>
      <c r="B243" t="s">
        <v>146</v>
      </c>
    </row>
    <row r="244" spans="1:2" x14ac:dyDescent="0.3">
      <c r="A244">
        <v>38019408</v>
      </c>
      <c r="B244" t="s">
        <v>146</v>
      </c>
    </row>
    <row r="245" spans="1:2" x14ac:dyDescent="0.3">
      <c r="A245">
        <v>38019416</v>
      </c>
      <c r="B245" t="s">
        <v>146</v>
      </c>
    </row>
    <row r="246" spans="1:2" x14ac:dyDescent="0.3">
      <c r="A246">
        <v>38019424</v>
      </c>
      <c r="B246" t="s">
        <v>147</v>
      </c>
    </row>
    <row r="247" spans="1:2" x14ac:dyDescent="0.3">
      <c r="A247">
        <v>38019432</v>
      </c>
      <c r="B247" t="s">
        <v>147</v>
      </c>
    </row>
    <row r="248" spans="1:2" x14ac:dyDescent="0.3">
      <c r="A248">
        <v>38019440</v>
      </c>
      <c r="B248" t="s">
        <v>148</v>
      </c>
    </row>
    <row r="249" spans="1:2" x14ac:dyDescent="0.3">
      <c r="A249">
        <v>61993224</v>
      </c>
      <c r="B249" t="s">
        <v>149</v>
      </c>
    </row>
    <row r="250" spans="1:2" x14ac:dyDescent="0.3">
      <c r="A250">
        <v>61993224</v>
      </c>
      <c r="B250" t="s">
        <v>150</v>
      </c>
    </row>
    <row r="251" spans="1:2" x14ac:dyDescent="0.3">
      <c r="A251">
        <v>38019448</v>
      </c>
      <c r="B251" t="s">
        <v>151</v>
      </c>
    </row>
    <row r="252" spans="1:2" x14ac:dyDescent="0.3">
      <c r="A252">
        <v>38019456</v>
      </c>
      <c r="B252" t="s">
        <v>152</v>
      </c>
    </row>
    <row r="253" spans="1:2" x14ac:dyDescent="0.3">
      <c r="A253">
        <v>38019464</v>
      </c>
      <c r="B253" t="s">
        <v>152</v>
      </c>
    </row>
    <row r="254" spans="1:2" x14ac:dyDescent="0.3">
      <c r="A254">
        <v>38019472</v>
      </c>
      <c r="B254" t="s">
        <v>153</v>
      </c>
    </row>
    <row r="255" spans="1:2" x14ac:dyDescent="0.3">
      <c r="A255">
        <v>38019480</v>
      </c>
      <c r="B255" t="s">
        <v>153</v>
      </c>
    </row>
    <row r="256" spans="1:2" x14ac:dyDescent="0.3">
      <c r="A256">
        <v>38019488</v>
      </c>
      <c r="B256" t="s">
        <v>153</v>
      </c>
    </row>
    <row r="257" spans="1:2" x14ac:dyDescent="0.3">
      <c r="A257">
        <v>38019496</v>
      </c>
      <c r="B257" t="s">
        <v>154</v>
      </c>
    </row>
    <row r="258" spans="1:2" x14ac:dyDescent="0.3">
      <c r="A258">
        <v>38019504</v>
      </c>
      <c r="B258" t="s">
        <v>154</v>
      </c>
    </row>
    <row r="259" spans="1:2" x14ac:dyDescent="0.3">
      <c r="A259">
        <v>38019512</v>
      </c>
      <c r="B259" t="s">
        <v>154</v>
      </c>
    </row>
    <row r="260" spans="1:2" x14ac:dyDescent="0.3">
      <c r="A260">
        <v>38019520</v>
      </c>
      <c r="B260" t="s">
        <v>155</v>
      </c>
    </row>
    <row r="261" spans="1:2" x14ac:dyDescent="0.3">
      <c r="A261">
        <v>38019528</v>
      </c>
      <c r="B261" t="s">
        <v>156</v>
      </c>
    </row>
    <row r="262" spans="1:2" x14ac:dyDescent="0.3">
      <c r="A262">
        <v>61993264</v>
      </c>
      <c r="B262" t="s">
        <v>157</v>
      </c>
    </row>
    <row r="263" spans="1:2" x14ac:dyDescent="0.3">
      <c r="A263">
        <v>61993264</v>
      </c>
      <c r="B263" t="s">
        <v>158</v>
      </c>
    </row>
    <row r="264" spans="1:2" x14ac:dyDescent="0.3">
      <c r="A264">
        <v>38019536</v>
      </c>
      <c r="B264" t="s">
        <v>159</v>
      </c>
    </row>
    <row r="265" spans="1:2" x14ac:dyDescent="0.3">
      <c r="A265">
        <v>38019544</v>
      </c>
      <c r="B265" t="s">
        <v>160</v>
      </c>
    </row>
    <row r="266" spans="1:2" x14ac:dyDescent="0.3">
      <c r="A266">
        <v>38019552</v>
      </c>
      <c r="B266" t="s">
        <v>160</v>
      </c>
    </row>
    <row r="267" spans="1:2" x14ac:dyDescent="0.3">
      <c r="A267">
        <v>38019560</v>
      </c>
      <c r="B267" t="s">
        <v>161</v>
      </c>
    </row>
    <row r="268" spans="1:2" x14ac:dyDescent="0.3">
      <c r="A268">
        <v>38019568</v>
      </c>
      <c r="B268" t="s">
        <v>161</v>
      </c>
    </row>
    <row r="269" spans="1:2" x14ac:dyDescent="0.3">
      <c r="A269">
        <v>38019576</v>
      </c>
      <c r="B269" t="s">
        <v>161</v>
      </c>
    </row>
    <row r="270" spans="1:2" x14ac:dyDescent="0.3">
      <c r="A270">
        <v>38019584</v>
      </c>
      <c r="B270" t="s">
        <v>162</v>
      </c>
    </row>
    <row r="271" spans="1:2" x14ac:dyDescent="0.3">
      <c r="A271">
        <v>38019592</v>
      </c>
      <c r="B271" t="s">
        <v>162</v>
      </c>
    </row>
    <row r="272" spans="1:2" x14ac:dyDescent="0.3">
      <c r="A272">
        <v>38019600</v>
      </c>
      <c r="B272" t="s">
        <v>163</v>
      </c>
    </row>
    <row r="273" spans="1:2" x14ac:dyDescent="0.3">
      <c r="A273">
        <v>38019608</v>
      </c>
      <c r="B273" t="s">
        <v>163</v>
      </c>
    </row>
    <row r="274" spans="1:2" x14ac:dyDescent="0.3">
      <c r="A274">
        <v>38019616</v>
      </c>
      <c r="B274" t="s">
        <v>164</v>
      </c>
    </row>
    <row r="275" spans="1:2" x14ac:dyDescent="0.3">
      <c r="A275">
        <v>61993304</v>
      </c>
      <c r="B275" t="s">
        <v>165</v>
      </c>
    </row>
    <row r="276" spans="1:2" x14ac:dyDescent="0.3">
      <c r="A276">
        <v>61993304</v>
      </c>
      <c r="B276" t="s">
        <v>166</v>
      </c>
    </row>
    <row r="277" spans="1:2" x14ac:dyDescent="0.3">
      <c r="A277">
        <v>38019624</v>
      </c>
      <c r="B277" t="s">
        <v>167</v>
      </c>
    </row>
    <row r="278" spans="1:2" x14ac:dyDescent="0.3">
      <c r="A278">
        <v>38019632</v>
      </c>
      <c r="B278" t="s">
        <v>168</v>
      </c>
    </row>
    <row r="279" spans="1:2" x14ac:dyDescent="0.3">
      <c r="A279">
        <v>38019640</v>
      </c>
      <c r="B279" t="s">
        <v>169</v>
      </c>
    </row>
    <row r="280" spans="1:2" x14ac:dyDescent="0.3">
      <c r="A280">
        <v>38019648</v>
      </c>
      <c r="B280" t="s">
        <v>170</v>
      </c>
    </row>
    <row r="281" spans="1:2" x14ac:dyDescent="0.3">
      <c r="A281">
        <v>38019656</v>
      </c>
      <c r="B281" t="s">
        <v>170</v>
      </c>
    </row>
    <row r="282" spans="1:2" x14ac:dyDescent="0.3">
      <c r="A282">
        <v>38019664</v>
      </c>
      <c r="B282" t="s">
        <v>171</v>
      </c>
    </row>
    <row r="283" spans="1:2" x14ac:dyDescent="0.3">
      <c r="A283">
        <v>38019672</v>
      </c>
      <c r="B283" t="s">
        <v>171</v>
      </c>
    </row>
    <row r="284" spans="1:2" x14ac:dyDescent="0.3">
      <c r="A284">
        <v>38019680</v>
      </c>
      <c r="B284" t="s">
        <v>171</v>
      </c>
    </row>
    <row r="285" spans="1:2" x14ac:dyDescent="0.3">
      <c r="A285">
        <v>38019688</v>
      </c>
      <c r="B285" t="s">
        <v>171</v>
      </c>
    </row>
    <row r="286" spans="1:2" x14ac:dyDescent="0.3">
      <c r="A286">
        <v>38019696</v>
      </c>
      <c r="B286" t="s">
        <v>172</v>
      </c>
    </row>
    <row r="287" spans="1:2" x14ac:dyDescent="0.3">
      <c r="A287">
        <v>61993344</v>
      </c>
      <c r="B287" t="s">
        <v>173</v>
      </c>
    </row>
    <row r="288" spans="1:2" x14ac:dyDescent="0.3">
      <c r="A288">
        <v>61993344</v>
      </c>
      <c r="B288" t="s">
        <v>174</v>
      </c>
    </row>
    <row r="289" spans="1:2" x14ac:dyDescent="0.3">
      <c r="A289">
        <v>38019704</v>
      </c>
      <c r="B289" t="s">
        <v>175</v>
      </c>
    </row>
    <row r="290" spans="1:2" x14ac:dyDescent="0.3">
      <c r="A290">
        <v>38019712</v>
      </c>
      <c r="B290" t="s">
        <v>176</v>
      </c>
    </row>
    <row r="291" spans="1:2" x14ac:dyDescent="0.3">
      <c r="A291">
        <v>38019720</v>
      </c>
      <c r="B291" t="s">
        <v>177</v>
      </c>
    </row>
    <row r="292" spans="1:2" x14ac:dyDescent="0.3">
      <c r="A292">
        <v>38019728</v>
      </c>
      <c r="B292" t="s">
        <v>178</v>
      </c>
    </row>
    <row r="293" spans="1:2" x14ac:dyDescent="0.3">
      <c r="A293">
        <v>38019736</v>
      </c>
      <c r="B293" t="s">
        <v>178</v>
      </c>
    </row>
    <row r="294" spans="1:2" x14ac:dyDescent="0.3">
      <c r="A294">
        <v>38019744</v>
      </c>
      <c r="B294" t="s">
        <v>178</v>
      </c>
    </row>
    <row r="295" spans="1:2" x14ac:dyDescent="0.3">
      <c r="A295">
        <v>38019752</v>
      </c>
      <c r="B295" t="s">
        <v>179</v>
      </c>
    </row>
    <row r="296" spans="1:2" x14ac:dyDescent="0.3">
      <c r="A296">
        <v>38019760</v>
      </c>
      <c r="B296" t="s">
        <v>179</v>
      </c>
    </row>
    <row r="297" spans="1:2" x14ac:dyDescent="0.3">
      <c r="A297">
        <v>38019768</v>
      </c>
      <c r="B297" t="s">
        <v>180</v>
      </c>
    </row>
    <row r="298" spans="1:2" x14ac:dyDescent="0.3">
      <c r="A298">
        <v>38019776</v>
      </c>
      <c r="B298" t="s">
        <v>181</v>
      </c>
    </row>
    <row r="299" spans="1:2" x14ac:dyDescent="0.3">
      <c r="A299">
        <v>61845712</v>
      </c>
      <c r="B299" t="s">
        <v>182</v>
      </c>
    </row>
    <row r="300" spans="1:2" x14ac:dyDescent="0.3">
      <c r="A300">
        <v>61845712</v>
      </c>
      <c r="B300" t="s">
        <v>183</v>
      </c>
    </row>
    <row r="301" spans="1:2" x14ac:dyDescent="0.3">
      <c r="A301">
        <v>38019784</v>
      </c>
      <c r="B301" t="s">
        <v>184</v>
      </c>
    </row>
    <row r="302" spans="1:2" x14ac:dyDescent="0.3">
      <c r="A302">
        <v>38019792</v>
      </c>
      <c r="B302" t="s">
        <v>185</v>
      </c>
    </row>
    <row r="303" spans="1:2" x14ac:dyDescent="0.3">
      <c r="A303">
        <v>38019800</v>
      </c>
      <c r="B303" t="s">
        <v>186</v>
      </c>
    </row>
    <row r="304" spans="1:2" x14ac:dyDescent="0.3">
      <c r="A304">
        <v>38019808</v>
      </c>
      <c r="B304" t="s">
        <v>187</v>
      </c>
    </row>
    <row r="305" spans="1:2" x14ac:dyDescent="0.3">
      <c r="A305">
        <v>38019816</v>
      </c>
      <c r="B305" t="s">
        <v>187</v>
      </c>
    </row>
    <row r="306" spans="1:2" x14ac:dyDescent="0.3">
      <c r="A306">
        <v>38019824</v>
      </c>
      <c r="B306" t="s">
        <v>188</v>
      </c>
    </row>
    <row r="307" spans="1:2" x14ac:dyDescent="0.3">
      <c r="A307">
        <v>38019832</v>
      </c>
      <c r="B307" t="s">
        <v>188</v>
      </c>
    </row>
    <row r="308" spans="1:2" x14ac:dyDescent="0.3">
      <c r="A308">
        <v>38019840</v>
      </c>
      <c r="B308" t="s">
        <v>189</v>
      </c>
    </row>
    <row r="309" spans="1:2" x14ac:dyDescent="0.3">
      <c r="A309">
        <v>38019848</v>
      </c>
      <c r="B309" t="s">
        <v>190</v>
      </c>
    </row>
    <row r="310" spans="1:2" x14ac:dyDescent="0.3">
      <c r="A310">
        <v>38019856</v>
      </c>
      <c r="B310" t="s">
        <v>191</v>
      </c>
    </row>
    <row r="311" spans="1:2" x14ac:dyDescent="0.3">
      <c r="A311">
        <v>38019864</v>
      </c>
      <c r="B311" t="s">
        <v>191</v>
      </c>
    </row>
    <row r="312" spans="1:2" x14ac:dyDescent="0.3">
      <c r="A312">
        <v>38019872</v>
      </c>
      <c r="B312" t="s">
        <v>192</v>
      </c>
    </row>
    <row r="313" spans="1:2" x14ac:dyDescent="0.3">
      <c r="A313">
        <v>61993384</v>
      </c>
      <c r="B313" t="s">
        <v>193</v>
      </c>
    </row>
    <row r="314" spans="1:2" x14ac:dyDescent="0.3">
      <c r="A314">
        <v>61993384</v>
      </c>
      <c r="B314" t="s">
        <v>194</v>
      </c>
    </row>
    <row r="315" spans="1:2" x14ac:dyDescent="0.3">
      <c r="A315">
        <v>38019880</v>
      </c>
      <c r="B315" t="s">
        <v>195</v>
      </c>
    </row>
    <row r="316" spans="1:2" x14ac:dyDescent="0.3">
      <c r="A316">
        <v>38019888</v>
      </c>
      <c r="B316" t="s">
        <v>196</v>
      </c>
    </row>
    <row r="317" spans="1:2" x14ac:dyDescent="0.3">
      <c r="A317">
        <v>38019896</v>
      </c>
      <c r="B317" t="s">
        <v>197</v>
      </c>
    </row>
    <row r="318" spans="1:2" x14ac:dyDescent="0.3">
      <c r="A318">
        <v>38019904</v>
      </c>
      <c r="B318" t="s">
        <v>197</v>
      </c>
    </row>
    <row r="319" spans="1:2" x14ac:dyDescent="0.3">
      <c r="A319">
        <v>38019912</v>
      </c>
      <c r="B319" t="s">
        <v>198</v>
      </c>
    </row>
    <row r="320" spans="1:2" x14ac:dyDescent="0.3">
      <c r="A320">
        <v>38019920</v>
      </c>
      <c r="B320" t="s">
        <v>198</v>
      </c>
    </row>
    <row r="321" spans="1:2" x14ac:dyDescent="0.3">
      <c r="A321">
        <v>38019928</v>
      </c>
      <c r="B321" t="s">
        <v>199</v>
      </c>
    </row>
    <row r="322" spans="1:2" x14ac:dyDescent="0.3">
      <c r="A322">
        <v>38019936</v>
      </c>
      <c r="B322" t="s">
        <v>199</v>
      </c>
    </row>
    <row r="323" spans="1:2" x14ac:dyDescent="0.3">
      <c r="A323">
        <v>38019944</v>
      </c>
      <c r="B323" t="s">
        <v>199</v>
      </c>
    </row>
    <row r="324" spans="1:2" x14ac:dyDescent="0.3">
      <c r="A324">
        <v>38019952</v>
      </c>
      <c r="B324" t="s">
        <v>200</v>
      </c>
    </row>
    <row r="325" spans="1:2" x14ac:dyDescent="0.3">
      <c r="A325">
        <v>38019960</v>
      </c>
      <c r="B325" t="s">
        <v>201</v>
      </c>
    </row>
    <row r="326" spans="1:2" x14ac:dyDescent="0.3">
      <c r="A326">
        <v>61993424</v>
      </c>
      <c r="B326" t="s">
        <v>202</v>
      </c>
    </row>
    <row r="327" spans="1:2" x14ac:dyDescent="0.3">
      <c r="A327">
        <v>61993424</v>
      </c>
      <c r="B327" t="s">
        <v>203</v>
      </c>
    </row>
    <row r="328" spans="1:2" x14ac:dyDescent="0.3">
      <c r="A328">
        <v>38019968</v>
      </c>
      <c r="B328" t="s">
        <v>204</v>
      </c>
    </row>
    <row r="329" spans="1:2" x14ac:dyDescent="0.3">
      <c r="A329">
        <v>38019976</v>
      </c>
      <c r="B329" t="s">
        <v>205</v>
      </c>
    </row>
    <row r="330" spans="1:2" x14ac:dyDescent="0.3">
      <c r="A330">
        <v>38019984</v>
      </c>
      <c r="B330" t="s">
        <v>205</v>
      </c>
    </row>
    <row r="331" spans="1:2" x14ac:dyDescent="0.3">
      <c r="A331">
        <v>38019992</v>
      </c>
      <c r="B331" t="s">
        <v>206</v>
      </c>
    </row>
    <row r="332" spans="1:2" x14ac:dyDescent="0.3">
      <c r="A332">
        <v>38020000</v>
      </c>
      <c r="B332" t="s">
        <v>206</v>
      </c>
    </row>
    <row r="333" spans="1:2" x14ac:dyDescent="0.3">
      <c r="A333">
        <v>38020008</v>
      </c>
      <c r="B333" t="s">
        <v>206</v>
      </c>
    </row>
    <row r="334" spans="1:2" x14ac:dyDescent="0.3">
      <c r="A334">
        <v>38020016</v>
      </c>
      <c r="B334" t="s">
        <v>206</v>
      </c>
    </row>
    <row r="335" spans="1:2" x14ac:dyDescent="0.3">
      <c r="A335">
        <v>38020024</v>
      </c>
      <c r="B335" t="s">
        <v>207</v>
      </c>
    </row>
    <row r="336" spans="1:2" x14ac:dyDescent="0.3">
      <c r="A336">
        <v>38020032</v>
      </c>
      <c r="B336" t="s">
        <v>207</v>
      </c>
    </row>
    <row r="337" spans="1:2" x14ac:dyDescent="0.3">
      <c r="A337">
        <v>38020040</v>
      </c>
      <c r="B337" t="s">
        <v>208</v>
      </c>
    </row>
    <row r="338" spans="1:2" x14ac:dyDescent="0.3">
      <c r="A338">
        <v>38020048</v>
      </c>
      <c r="B338" t="s">
        <v>208</v>
      </c>
    </row>
    <row r="339" spans="1:2" x14ac:dyDescent="0.3">
      <c r="A339">
        <v>38020056</v>
      </c>
      <c r="B339" t="s">
        <v>209</v>
      </c>
    </row>
    <row r="340" spans="1:2" x14ac:dyDescent="0.3">
      <c r="A340">
        <v>5087376</v>
      </c>
      <c r="B340" t="s">
        <v>210</v>
      </c>
    </row>
    <row r="341" spans="1:2" x14ac:dyDescent="0.3">
      <c r="A341">
        <v>5087384</v>
      </c>
      <c r="B341" t="s">
        <v>211</v>
      </c>
    </row>
    <row r="342" spans="1:2" x14ac:dyDescent="0.3">
      <c r="A342">
        <v>59014712</v>
      </c>
      <c r="B342" t="s">
        <v>212</v>
      </c>
    </row>
    <row r="343" spans="1:2" x14ac:dyDescent="0.3">
      <c r="A343">
        <v>38020064</v>
      </c>
      <c r="B343" t="s">
        <v>213</v>
      </c>
    </row>
    <row r="344" spans="1:2" x14ac:dyDescent="0.3">
      <c r="A344">
        <v>38020072</v>
      </c>
      <c r="B344" t="s">
        <v>214</v>
      </c>
    </row>
    <row r="345" spans="1:2" x14ac:dyDescent="0.3">
      <c r="A345">
        <v>38020080</v>
      </c>
      <c r="B345" t="s">
        <v>215</v>
      </c>
    </row>
    <row r="346" spans="1:2" x14ac:dyDescent="0.3">
      <c r="A346">
        <v>38020088</v>
      </c>
      <c r="B346" t="s">
        <v>215</v>
      </c>
    </row>
    <row r="347" spans="1:2" x14ac:dyDescent="0.3">
      <c r="A347">
        <v>38020096</v>
      </c>
      <c r="B347" t="s">
        <v>215</v>
      </c>
    </row>
    <row r="348" spans="1:2" x14ac:dyDescent="0.3">
      <c r="A348">
        <v>38020104</v>
      </c>
      <c r="B348" t="s">
        <v>216</v>
      </c>
    </row>
    <row r="349" spans="1:2" x14ac:dyDescent="0.3">
      <c r="A349">
        <v>38020112</v>
      </c>
      <c r="B349" t="s">
        <v>216</v>
      </c>
    </row>
    <row r="350" spans="1:2" x14ac:dyDescent="0.3">
      <c r="A350">
        <v>38020120</v>
      </c>
      <c r="B350" t="s">
        <v>216</v>
      </c>
    </row>
    <row r="351" spans="1:2" x14ac:dyDescent="0.3">
      <c r="A351">
        <v>38020128</v>
      </c>
      <c r="B351" t="s">
        <v>217</v>
      </c>
    </row>
    <row r="352" spans="1:2" x14ac:dyDescent="0.3">
      <c r="A352">
        <v>38020136</v>
      </c>
      <c r="B352" t="s">
        <v>218</v>
      </c>
    </row>
    <row r="353" spans="1:2" x14ac:dyDescent="0.3">
      <c r="A353">
        <v>38020144</v>
      </c>
      <c r="B353" t="s">
        <v>218</v>
      </c>
    </row>
    <row r="354" spans="1:2" x14ac:dyDescent="0.3">
      <c r="A354">
        <v>38020152</v>
      </c>
      <c r="B354" t="s">
        <v>218</v>
      </c>
    </row>
    <row r="355" spans="1:2" x14ac:dyDescent="0.3">
      <c r="A355">
        <v>38020160</v>
      </c>
      <c r="B355" t="s">
        <v>219</v>
      </c>
    </row>
    <row r="356" spans="1:2" x14ac:dyDescent="0.3">
      <c r="A356">
        <v>38020168</v>
      </c>
      <c r="B356" t="s">
        <v>219</v>
      </c>
    </row>
    <row r="357" spans="1:2" x14ac:dyDescent="0.3">
      <c r="A357">
        <v>38020176</v>
      </c>
      <c r="B357" t="s">
        <v>220</v>
      </c>
    </row>
    <row r="358" spans="1:2" x14ac:dyDescent="0.3">
      <c r="A358">
        <v>38020184</v>
      </c>
      <c r="B358" t="s">
        <v>220</v>
      </c>
    </row>
    <row r="359" spans="1:2" x14ac:dyDescent="0.3">
      <c r="A359">
        <v>38020192</v>
      </c>
      <c r="B359" t="s">
        <v>221</v>
      </c>
    </row>
    <row r="360" spans="1:2" x14ac:dyDescent="0.3">
      <c r="A360">
        <v>38020200</v>
      </c>
      <c r="B360" t="s">
        <v>221</v>
      </c>
    </row>
    <row r="361" spans="1:2" x14ac:dyDescent="0.3">
      <c r="A361">
        <v>38020208</v>
      </c>
      <c r="B361" t="s">
        <v>221</v>
      </c>
    </row>
    <row r="362" spans="1:2" x14ac:dyDescent="0.3">
      <c r="A362">
        <v>38020216</v>
      </c>
      <c r="B362" t="s">
        <v>222</v>
      </c>
    </row>
    <row r="363" spans="1:2" x14ac:dyDescent="0.3">
      <c r="A363">
        <v>38020224</v>
      </c>
      <c r="B363" t="s">
        <v>223</v>
      </c>
    </row>
    <row r="364" spans="1:2" x14ac:dyDescent="0.3">
      <c r="A364">
        <v>38020232</v>
      </c>
      <c r="B364" t="s">
        <v>224</v>
      </c>
    </row>
    <row r="365" spans="1:2" x14ac:dyDescent="0.3">
      <c r="A365">
        <v>38020240</v>
      </c>
      <c r="B365" t="s">
        <v>225</v>
      </c>
    </row>
    <row r="366" spans="1:2" x14ac:dyDescent="0.3">
      <c r="A366">
        <v>38020248</v>
      </c>
      <c r="B366" t="s">
        <v>226</v>
      </c>
    </row>
    <row r="367" spans="1:2" x14ac:dyDescent="0.3">
      <c r="A367">
        <v>38020256</v>
      </c>
      <c r="B367" t="s">
        <v>227</v>
      </c>
    </row>
    <row r="368" spans="1:2" x14ac:dyDescent="0.3">
      <c r="A368">
        <v>38020264</v>
      </c>
      <c r="B368" t="s">
        <v>228</v>
      </c>
    </row>
    <row r="369" spans="1:2" x14ac:dyDescent="0.3">
      <c r="A369">
        <v>38020272</v>
      </c>
      <c r="B369" t="s">
        <v>229</v>
      </c>
    </row>
    <row r="370" spans="1:2" x14ac:dyDescent="0.3">
      <c r="A370">
        <v>38020280</v>
      </c>
      <c r="B370" t="s">
        <v>229</v>
      </c>
    </row>
    <row r="371" spans="1:2" x14ac:dyDescent="0.3">
      <c r="A371">
        <v>38020288</v>
      </c>
      <c r="B371" t="s">
        <v>230</v>
      </c>
    </row>
    <row r="372" spans="1:2" x14ac:dyDescent="0.3">
      <c r="A372">
        <v>20268200</v>
      </c>
      <c r="B372" t="s">
        <v>231</v>
      </c>
    </row>
    <row r="373" spans="1:2" x14ac:dyDescent="0.3">
      <c r="A373">
        <v>38020296</v>
      </c>
      <c r="B373" t="s">
        <v>232</v>
      </c>
    </row>
    <row r="374" spans="1:2" x14ac:dyDescent="0.3">
      <c r="A374">
        <v>38020304</v>
      </c>
      <c r="B374" t="s">
        <v>233</v>
      </c>
    </row>
    <row r="375" spans="1:2" x14ac:dyDescent="0.3">
      <c r="A375">
        <v>38020312</v>
      </c>
      <c r="B375" t="s">
        <v>234</v>
      </c>
    </row>
    <row r="376" spans="1:2" x14ac:dyDescent="0.3">
      <c r="A376">
        <v>38020320</v>
      </c>
      <c r="B376" t="s">
        <v>234</v>
      </c>
    </row>
    <row r="377" spans="1:2" x14ac:dyDescent="0.3">
      <c r="A377">
        <v>38020328</v>
      </c>
      <c r="B377" t="s">
        <v>235</v>
      </c>
    </row>
    <row r="378" spans="1:2" x14ac:dyDescent="0.3">
      <c r="A378">
        <v>38020336</v>
      </c>
      <c r="B378" t="s">
        <v>235</v>
      </c>
    </row>
    <row r="379" spans="1:2" x14ac:dyDescent="0.3">
      <c r="A379">
        <v>38020344</v>
      </c>
      <c r="B379" t="s">
        <v>235</v>
      </c>
    </row>
    <row r="380" spans="1:2" x14ac:dyDescent="0.3">
      <c r="A380">
        <v>38020352</v>
      </c>
      <c r="B380" t="s">
        <v>236</v>
      </c>
    </row>
    <row r="381" spans="1:2" x14ac:dyDescent="0.3">
      <c r="A381">
        <v>38020360</v>
      </c>
      <c r="B381" t="s">
        <v>236</v>
      </c>
    </row>
    <row r="382" spans="1:2" x14ac:dyDescent="0.3">
      <c r="A382">
        <v>38020368</v>
      </c>
      <c r="B382" t="s">
        <v>237</v>
      </c>
    </row>
    <row r="383" spans="1:2" x14ac:dyDescent="0.3">
      <c r="A383">
        <v>38020376</v>
      </c>
      <c r="B383" t="s">
        <v>238</v>
      </c>
    </row>
    <row r="384" spans="1:2" x14ac:dyDescent="0.3">
      <c r="A384">
        <v>38020384</v>
      </c>
      <c r="B384" t="s">
        <v>239</v>
      </c>
    </row>
    <row r="385" spans="1:2" x14ac:dyDescent="0.3">
      <c r="A385">
        <v>38020392</v>
      </c>
      <c r="B385" t="s">
        <v>240</v>
      </c>
    </row>
    <row r="386" spans="1:2" x14ac:dyDescent="0.3">
      <c r="A386">
        <v>38020400</v>
      </c>
      <c r="B386" t="s">
        <v>241</v>
      </c>
    </row>
    <row r="387" spans="1:2" x14ac:dyDescent="0.3">
      <c r="A387">
        <v>5087392</v>
      </c>
      <c r="B387" t="s">
        <v>242</v>
      </c>
    </row>
    <row r="388" spans="1:2" x14ac:dyDescent="0.3">
      <c r="A388">
        <v>24</v>
      </c>
      <c r="B388" t="s">
        <v>243</v>
      </c>
    </row>
    <row r="389" spans="1:2" x14ac:dyDescent="0.3">
      <c r="A389">
        <v>8216</v>
      </c>
      <c r="B389" t="s">
        <v>244</v>
      </c>
    </row>
    <row r="390" spans="1:2" x14ac:dyDescent="0.3">
      <c r="A390">
        <v>4194312</v>
      </c>
      <c r="B390" t="s">
        <v>245</v>
      </c>
    </row>
    <row r="391" spans="1:2" x14ac:dyDescent="0.3">
      <c r="A391">
        <v>4194432</v>
      </c>
      <c r="B391" t="s">
        <v>246</v>
      </c>
    </row>
    <row r="392" spans="1:2" x14ac:dyDescent="0.3">
      <c r="A392">
        <v>4194448</v>
      </c>
      <c r="B392" t="s">
        <v>247</v>
      </c>
    </row>
    <row r="393" spans="1:2" x14ac:dyDescent="0.3">
      <c r="A393">
        <v>4194608</v>
      </c>
      <c r="B393" t="s">
        <v>248</v>
      </c>
    </row>
    <row r="394" spans="1:2" x14ac:dyDescent="0.3">
      <c r="A394">
        <v>4194808</v>
      </c>
      <c r="B394" t="s">
        <v>249</v>
      </c>
    </row>
    <row r="395" spans="1:2" x14ac:dyDescent="0.3">
      <c r="A395">
        <v>4194856</v>
      </c>
      <c r="B395" t="s">
        <v>250</v>
      </c>
    </row>
    <row r="396" spans="1:2" x14ac:dyDescent="0.3">
      <c r="A396">
        <v>4194864</v>
      </c>
      <c r="B396" t="s">
        <v>251</v>
      </c>
    </row>
    <row r="397" spans="1:2" x14ac:dyDescent="0.3">
      <c r="A397">
        <v>4194872</v>
      </c>
      <c r="B397" t="s">
        <v>252</v>
      </c>
    </row>
    <row r="398" spans="1:2" x14ac:dyDescent="0.3">
      <c r="A398">
        <v>4194896</v>
      </c>
      <c r="B398" t="s">
        <v>252</v>
      </c>
    </row>
    <row r="399" spans="1:2" x14ac:dyDescent="0.3">
      <c r="A399">
        <v>4195232</v>
      </c>
      <c r="B399" t="s">
        <v>253</v>
      </c>
    </row>
    <row r="400" spans="1:2" x14ac:dyDescent="0.3">
      <c r="A400">
        <v>4195416</v>
      </c>
      <c r="B400" t="s">
        <v>254</v>
      </c>
    </row>
    <row r="401" spans="1:2" x14ac:dyDescent="0.3">
      <c r="A401">
        <v>4195440</v>
      </c>
      <c r="B401" t="s">
        <v>255</v>
      </c>
    </row>
    <row r="402" spans="1:2" x14ac:dyDescent="0.3">
      <c r="A402">
        <v>4195520</v>
      </c>
      <c r="B402" t="s">
        <v>256</v>
      </c>
    </row>
    <row r="403" spans="1:2" x14ac:dyDescent="0.3">
      <c r="A403">
        <v>4195528</v>
      </c>
      <c r="B403" t="s">
        <v>257</v>
      </c>
    </row>
    <row r="404" spans="1:2" x14ac:dyDescent="0.3">
      <c r="A404">
        <v>4196728</v>
      </c>
      <c r="B404" t="s">
        <v>257</v>
      </c>
    </row>
    <row r="405" spans="1:2" x14ac:dyDescent="0.3">
      <c r="A405">
        <v>4198384</v>
      </c>
      <c r="B405" t="s">
        <v>258</v>
      </c>
    </row>
    <row r="406" spans="1:2" x14ac:dyDescent="0.3">
      <c r="A406">
        <v>4198400</v>
      </c>
      <c r="B406" t="s">
        <v>259</v>
      </c>
    </row>
    <row r="407" spans="1:2" x14ac:dyDescent="0.3">
      <c r="A407">
        <v>4198424</v>
      </c>
      <c r="B407" t="s">
        <v>260</v>
      </c>
    </row>
    <row r="408" spans="1:2" x14ac:dyDescent="0.3">
      <c r="A408">
        <v>4204496</v>
      </c>
      <c r="B408" t="s">
        <v>261</v>
      </c>
    </row>
    <row r="409" spans="1:2" x14ac:dyDescent="0.3">
      <c r="A409">
        <v>4204512</v>
      </c>
      <c r="B409" t="s">
        <v>262</v>
      </c>
    </row>
    <row r="410" spans="1:2" x14ac:dyDescent="0.3">
      <c r="A410">
        <v>4204520</v>
      </c>
      <c r="B410" t="s">
        <v>263</v>
      </c>
    </row>
    <row r="411" spans="1:2" x14ac:dyDescent="0.3">
      <c r="A411">
        <v>4261000</v>
      </c>
      <c r="B411" t="s">
        <v>264</v>
      </c>
    </row>
    <row r="412" spans="1:2" x14ac:dyDescent="0.3">
      <c r="A412">
        <v>4261008</v>
      </c>
      <c r="B412" t="s">
        <v>265</v>
      </c>
    </row>
    <row r="413" spans="1:2" x14ac:dyDescent="0.3">
      <c r="A413">
        <v>4261016</v>
      </c>
      <c r="B413" t="s">
        <v>266</v>
      </c>
    </row>
    <row r="414" spans="1:2" x14ac:dyDescent="0.3">
      <c r="A414">
        <v>4261032</v>
      </c>
      <c r="B414" t="s">
        <v>267</v>
      </c>
    </row>
    <row r="415" spans="1:2" x14ac:dyDescent="0.3">
      <c r="A415">
        <v>4261088</v>
      </c>
      <c r="B415" t="s">
        <v>268</v>
      </c>
    </row>
    <row r="416" spans="1:2" x14ac:dyDescent="0.3">
      <c r="A416">
        <v>4270112</v>
      </c>
      <c r="B416" t="s">
        <v>269</v>
      </c>
    </row>
    <row r="417" spans="1:2" x14ac:dyDescent="0.3">
      <c r="A417">
        <v>4270152</v>
      </c>
      <c r="B417" t="s">
        <v>270</v>
      </c>
    </row>
    <row r="418" spans="1:2" x14ac:dyDescent="0.3">
      <c r="A418">
        <v>4270416</v>
      </c>
      <c r="B418" t="s">
        <v>271</v>
      </c>
    </row>
    <row r="419" spans="1:2" x14ac:dyDescent="0.3">
      <c r="A419">
        <v>4270456</v>
      </c>
      <c r="B419" t="s">
        <v>272</v>
      </c>
    </row>
    <row r="420" spans="1:2" x14ac:dyDescent="0.3">
      <c r="A420">
        <v>4270480</v>
      </c>
      <c r="B420" t="s">
        <v>273</v>
      </c>
    </row>
    <row r="421" spans="1:2" x14ac:dyDescent="0.3">
      <c r="A421">
        <v>8388616</v>
      </c>
      <c r="B421" t="s">
        <v>274</v>
      </c>
    </row>
    <row r="422" spans="1:2" x14ac:dyDescent="0.3">
      <c r="A422">
        <v>8388768</v>
      </c>
      <c r="B422" t="s">
        <v>275</v>
      </c>
    </row>
    <row r="423" spans="1:2" x14ac:dyDescent="0.3">
      <c r="A423">
        <v>8389248</v>
      </c>
      <c r="B423" t="s">
        <v>276</v>
      </c>
    </row>
    <row r="424" spans="1:2" x14ac:dyDescent="0.3">
      <c r="A424">
        <v>8405216</v>
      </c>
      <c r="B424" t="s">
        <v>277</v>
      </c>
    </row>
    <row r="425" spans="1:2" x14ac:dyDescent="0.3">
      <c r="A425">
        <v>8454960</v>
      </c>
      <c r="B425" t="s">
        <v>278</v>
      </c>
    </row>
    <row r="426" spans="1:2" x14ac:dyDescent="0.3">
      <c r="A426">
        <v>8791968</v>
      </c>
      <c r="B426" t="s">
        <v>279</v>
      </c>
    </row>
    <row r="427" spans="1:2" x14ac:dyDescent="0.3">
      <c r="A427">
        <v>20971528</v>
      </c>
      <c r="B427" t="s">
        <v>280</v>
      </c>
    </row>
    <row r="428" spans="1:2" x14ac:dyDescent="0.3">
      <c r="A428">
        <v>20971552</v>
      </c>
      <c r="B428" t="s">
        <v>281</v>
      </c>
    </row>
    <row r="429" spans="1:2" x14ac:dyDescent="0.3">
      <c r="A429">
        <v>20971568</v>
      </c>
      <c r="B429" t="s">
        <v>282</v>
      </c>
    </row>
    <row r="430" spans="1:2" x14ac:dyDescent="0.3">
      <c r="A430">
        <v>20971624</v>
      </c>
      <c r="B430" t="s">
        <v>283</v>
      </c>
    </row>
    <row r="431" spans="1:2" x14ac:dyDescent="0.3">
      <c r="A431">
        <v>20971664</v>
      </c>
      <c r="B431" t="s">
        <v>284</v>
      </c>
    </row>
    <row r="432" spans="1:2" x14ac:dyDescent="0.3">
      <c r="A432">
        <v>20971672</v>
      </c>
      <c r="B432" t="s">
        <v>285</v>
      </c>
    </row>
    <row r="433" spans="1:2" x14ac:dyDescent="0.3">
      <c r="A433">
        <v>20982184</v>
      </c>
      <c r="B433" t="s">
        <v>285</v>
      </c>
    </row>
    <row r="434" spans="1:2" x14ac:dyDescent="0.3">
      <c r="A434">
        <v>20982688</v>
      </c>
      <c r="B434" t="s">
        <v>286</v>
      </c>
    </row>
    <row r="435" spans="1:2" x14ac:dyDescent="0.3">
      <c r="A435">
        <v>20982696</v>
      </c>
      <c r="B435" t="s">
        <v>287</v>
      </c>
    </row>
    <row r="436" spans="1:2" x14ac:dyDescent="0.3">
      <c r="A436">
        <v>20982720</v>
      </c>
      <c r="B436" t="s">
        <v>288</v>
      </c>
    </row>
    <row r="437" spans="1:2" x14ac:dyDescent="0.3">
      <c r="A437">
        <v>20982856</v>
      </c>
      <c r="B437" t="s">
        <v>289</v>
      </c>
    </row>
    <row r="438" spans="1:2" x14ac:dyDescent="0.3">
      <c r="A438">
        <v>20982864</v>
      </c>
      <c r="B438" t="s">
        <v>290</v>
      </c>
    </row>
    <row r="439" spans="1:2" x14ac:dyDescent="0.3">
      <c r="A439">
        <v>20982872</v>
      </c>
      <c r="B439" t="s">
        <v>290</v>
      </c>
    </row>
    <row r="440" spans="1:2" x14ac:dyDescent="0.3">
      <c r="A440">
        <v>20984888</v>
      </c>
      <c r="B440" t="s">
        <v>291</v>
      </c>
    </row>
    <row r="441" spans="1:2" x14ac:dyDescent="0.3">
      <c r="A441">
        <v>20984896</v>
      </c>
      <c r="B441" t="s">
        <v>292</v>
      </c>
    </row>
    <row r="442" spans="1:2" x14ac:dyDescent="0.3">
      <c r="A442">
        <v>21082288</v>
      </c>
      <c r="B442" t="s">
        <v>293</v>
      </c>
    </row>
    <row r="443" spans="1:2" x14ac:dyDescent="0.3">
      <c r="A443">
        <v>33554560</v>
      </c>
      <c r="B443" t="s">
        <v>293</v>
      </c>
    </row>
    <row r="444" spans="1:2" x14ac:dyDescent="0.3">
      <c r="A444">
        <v>33554688</v>
      </c>
      <c r="B444" t="s">
        <v>294</v>
      </c>
    </row>
    <row r="445" spans="1:2" x14ac:dyDescent="0.3">
      <c r="A445">
        <v>33620112</v>
      </c>
      <c r="B445" t="s">
        <v>295</v>
      </c>
    </row>
    <row r="446" spans="1:2" x14ac:dyDescent="0.3">
      <c r="A446">
        <v>41943144</v>
      </c>
      <c r="B446" t="s">
        <v>296</v>
      </c>
    </row>
    <row r="447" spans="1:2" x14ac:dyDescent="0.3">
      <c r="A447">
        <v>41943152</v>
      </c>
      <c r="B447" t="s">
        <v>297</v>
      </c>
    </row>
    <row r="448" spans="1:2" x14ac:dyDescent="0.3">
      <c r="A448">
        <v>41943160</v>
      </c>
      <c r="B448" t="s">
        <v>297</v>
      </c>
    </row>
    <row r="449" spans="1:2" x14ac:dyDescent="0.3">
      <c r="A449">
        <v>41943168</v>
      </c>
      <c r="B449" t="s">
        <v>298</v>
      </c>
    </row>
    <row r="450" spans="1:2" x14ac:dyDescent="0.3">
      <c r="A450">
        <v>41943304</v>
      </c>
      <c r="B450" t="s">
        <v>299</v>
      </c>
    </row>
    <row r="451" spans="1:2" x14ac:dyDescent="0.3">
      <c r="A451">
        <v>41955568</v>
      </c>
      <c r="B451" t="s">
        <v>300</v>
      </c>
    </row>
    <row r="452" spans="1:2" x14ac:dyDescent="0.3">
      <c r="A452">
        <v>41955576</v>
      </c>
      <c r="B452" t="s">
        <v>301</v>
      </c>
    </row>
    <row r="453" spans="1:2" x14ac:dyDescent="0.3">
      <c r="A453">
        <v>41955632</v>
      </c>
      <c r="B453" t="s">
        <v>302</v>
      </c>
    </row>
    <row r="454" spans="1:2" x14ac:dyDescent="0.3">
      <c r="A454">
        <v>41955640</v>
      </c>
      <c r="B454" t="s">
        <v>303</v>
      </c>
    </row>
    <row r="455" spans="1:2" x14ac:dyDescent="0.3">
      <c r="A455">
        <v>42008720</v>
      </c>
      <c r="B455" t="s">
        <v>304</v>
      </c>
    </row>
    <row r="456" spans="1:2" x14ac:dyDescent="0.3">
      <c r="A456">
        <v>42008728</v>
      </c>
      <c r="B456" t="s">
        <v>305</v>
      </c>
    </row>
    <row r="457" spans="1:2" x14ac:dyDescent="0.3">
      <c r="A457">
        <v>42008736</v>
      </c>
      <c r="B457" t="s">
        <v>306</v>
      </c>
    </row>
    <row r="458" spans="1:2" x14ac:dyDescent="0.3">
      <c r="A458">
        <v>42008760</v>
      </c>
      <c r="B458" t="s">
        <v>307</v>
      </c>
    </row>
    <row r="459" spans="1:2" x14ac:dyDescent="0.3">
      <c r="A459">
        <v>42008768</v>
      </c>
      <c r="B459" t="s">
        <v>308</v>
      </c>
    </row>
    <row r="460" spans="1:2" x14ac:dyDescent="0.3">
      <c r="A460">
        <v>42008800</v>
      </c>
      <c r="B460" t="s">
        <v>308</v>
      </c>
    </row>
    <row r="461" spans="1:2" x14ac:dyDescent="0.3">
      <c r="A461">
        <v>42008816</v>
      </c>
      <c r="B461" t="s">
        <v>309</v>
      </c>
    </row>
    <row r="462" spans="1:2" x14ac:dyDescent="0.3">
      <c r="A462">
        <v>42019064</v>
      </c>
      <c r="B462" t="s">
        <v>310</v>
      </c>
    </row>
    <row r="463" spans="1:2" x14ac:dyDescent="0.3">
      <c r="A463">
        <v>42022456</v>
      </c>
      <c r="B463" t="s">
        <v>311</v>
      </c>
    </row>
    <row r="464" spans="1:2" x14ac:dyDescent="0.3">
      <c r="A464">
        <v>42022464</v>
      </c>
      <c r="B464" t="s">
        <v>312</v>
      </c>
    </row>
    <row r="465" spans="1:2" x14ac:dyDescent="0.3">
      <c r="A465">
        <v>42028464</v>
      </c>
      <c r="B465" t="s">
        <v>313</v>
      </c>
    </row>
    <row r="466" spans="1:2" x14ac:dyDescent="0.3">
      <c r="A466">
        <v>42028496</v>
      </c>
      <c r="B466" t="s">
        <v>314</v>
      </c>
    </row>
    <row r="467" spans="1:2" x14ac:dyDescent="0.3">
      <c r="A467">
        <v>42028504</v>
      </c>
      <c r="B467" t="s">
        <v>315</v>
      </c>
    </row>
    <row r="468" spans="1:2" x14ac:dyDescent="0.3">
      <c r="A468">
        <v>42028752</v>
      </c>
      <c r="B468" t="s">
        <v>315</v>
      </c>
    </row>
    <row r="469" spans="1:2" x14ac:dyDescent="0.3">
      <c r="A469">
        <v>50331672</v>
      </c>
      <c r="B469" t="s">
        <v>316</v>
      </c>
    </row>
    <row r="470" spans="1:2" x14ac:dyDescent="0.3">
      <c r="A470">
        <v>50333816</v>
      </c>
      <c r="B470" t="s">
        <v>317</v>
      </c>
    </row>
    <row r="471" spans="1:2" x14ac:dyDescent="0.3">
      <c r="A471">
        <v>58720272</v>
      </c>
      <c r="B471" t="s">
        <v>318</v>
      </c>
    </row>
    <row r="472" spans="1:2" x14ac:dyDescent="0.3">
      <c r="A472">
        <v>58720344</v>
      </c>
      <c r="B472" t="s">
        <v>319</v>
      </c>
    </row>
    <row r="473" spans="1:2" x14ac:dyDescent="0.3">
      <c r="A473">
        <v>58720352</v>
      </c>
      <c r="B473" t="s">
        <v>320</v>
      </c>
    </row>
    <row r="474" spans="1:2" x14ac:dyDescent="0.3">
      <c r="A474">
        <v>58720360</v>
      </c>
      <c r="B474" t="s">
        <v>321</v>
      </c>
    </row>
    <row r="475" spans="1:2" x14ac:dyDescent="0.3">
      <c r="A475">
        <v>58720384</v>
      </c>
      <c r="B475" t="s">
        <v>321</v>
      </c>
    </row>
    <row r="476" spans="1:2" x14ac:dyDescent="0.3">
      <c r="A476">
        <v>58720392</v>
      </c>
      <c r="B476" t="s">
        <v>322</v>
      </c>
    </row>
    <row r="477" spans="1:2" x14ac:dyDescent="0.3">
      <c r="A477">
        <v>58720400</v>
      </c>
      <c r="B477" t="s">
        <v>322</v>
      </c>
    </row>
    <row r="478" spans="1:2" x14ac:dyDescent="0.3">
      <c r="A478">
        <v>58720536</v>
      </c>
      <c r="B478" t="s">
        <v>323</v>
      </c>
    </row>
    <row r="479" spans="1:2" x14ac:dyDescent="0.3">
      <c r="A479">
        <v>58720624</v>
      </c>
      <c r="B479" t="s">
        <v>324</v>
      </c>
    </row>
    <row r="480" spans="1:2" x14ac:dyDescent="0.3">
      <c r="A480">
        <v>58720632</v>
      </c>
      <c r="B480" t="s">
        <v>325</v>
      </c>
    </row>
    <row r="481" spans="1:2" x14ac:dyDescent="0.3">
      <c r="A481">
        <v>58720648</v>
      </c>
      <c r="B481" t="s">
        <v>326</v>
      </c>
    </row>
    <row r="482" spans="1:2" x14ac:dyDescent="0.3">
      <c r="A482">
        <v>58720656</v>
      </c>
      <c r="B482" t="s">
        <v>327</v>
      </c>
    </row>
    <row r="483" spans="1:2" x14ac:dyDescent="0.3">
      <c r="A483">
        <v>58720664</v>
      </c>
      <c r="B483" t="s">
        <v>327</v>
      </c>
    </row>
    <row r="484" spans="1:2" x14ac:dyDescent="0.3">
      <c r="A484">
        <v>58720776</v>
      </c>
      <c r="B484" t="s">
        <v>328</v>
      </c>
    </row>
    <row r="485" spans="1:2" x14ac:dyDescent="0.3">
      <c r="A485">
        <v>58720784</v>
      </c>
      <c r="B485" t="s">
        <v>329</v>
      </c>
    </row>
    <row r="486" spans="1:2" x14ac:dyDescent="0.3">
      <c r="A486">
        <v>58720800</v>
      </c>
      <c r="B486" t="s">
        <v>329</v>
      </c>
    </row>
    <row r="487" spans="1:2" x14ac:dyDescent="0.3">
      <c r="A487">
        <v>58720944</v>
      </c>
      <c r="B487" t="s">
        <v>330</v>
      </c>
    </row>
    <row r="488" spans="1:2" x14ac:dyDescent="0.3">
      <c r="A488">
        <v>58721048</v>
      </c>
      <c r="B488" t="s">
        <v>331</v>
      </c>
    </row>
    <row r="489" spans="1:2" x14ac:dyDescent="0.3">
      <c r="A489">
        <v>58721064</v>
      </c>
      <c r="B489" t="s">
        <v>332</v>
      </c>
    </row>
    <row r="490" spans="1:2" x14ac:dyDescent="0.3">
      <c r="A490">
        <v>58721112</v>
      </c>
      <c r="B490" t="s">
        <v>333</v>
      </c>
    </row>
    <row r="491" spans="1:2" x14ac:dyDescent="0.3">
      <c r="A491">
        <v>58721120</v>
      </c>
      <c r="B491" t="s">
        <v>334</v>
      </c>
    </row>
    <row r="492" spans="1:2" x14ac:dyDescent="0.3">
      <c r="A492">
        <v>58721128</v>
      </c>
      <c r="B492" t="s">
        <v>335</v>
      </c>
    </row>
    <row r="493" spans="1:2" x14ac:dyDescent="0.3">
      <c r="A493">
        <v>58721168</v>
      </c>
      <c r="B493" t="s">
        <v>335</v>
      </c>
    </row>
    <row r="494" spans="1:2" x14ac:dyDescent="0.3">
      <c r="A494">
        <v>58721248</v>
      </c>
      <c r="B494" t="s">
        <v>336</v>
      </c>
    </row>
    <row r="495" spans="1:2" x14ac:dyDescent="0.3">
      <c r="A495">
        <v>58721264</v>
      </c>
      <c r="B495" t="s">
        <v>337</v>
      </c>
    </row>
    <row r="496" spans="1:2" x14ac:dyDescent="0.3">
      <c r="A496">
        <v>58721272</v>
      </c>
      <c r="B496" t="s">
        <v>338</v>
      </c>
    </row>
    <row r="497" spans="1:2" x14ac:dyDescent="0.3">
      <c r="A497">
        <v>58721296</v>
      </c>
      <c r="B497" t="s">
        <v>339</v>
      </c>
    </row>
    <row r="498" spans="1:2" x14ac:dyDescent="0.3">
      <c r="A498">
        <v>58721304</v>
      </c>
      <c r="B498" t="s">
        <v>340</v>
      </c>
    </row>
    <row r="499" spans="1:2" x14ac:dyDescent="0.3">
      <c r="A499">
        <v>58721312</v>
      </c>
      <c r="B499" t="s">
        <v>341</v>
      </c>
    </row>
    <row r="500" spans="1:2" x14ac:dyDescent="0.3">
      <c r="A500">
        <v>58721320</v>
      </c>
      <c r="B500" t="s">
        <v>342</v>
      </c>
    </row>
    <row r="501" spans="1:2" x14ac:dyDescent="0.3">
      <c r="A501">
        <v>58721872</v>
      </c>
      <c r="B501" t="s">
        <v>343</v>
      </c>
    </row>
    <row r="502" spans="1:2" x14ac:dyDescent="0.3">
      <c r="A502">
        <v>58722392</v>
      </c>
      <c r="B502" t="s">
        <v>344</v>
      </c>
    </row>
    <row r="503" spans="1:2" x14ac:dyDescent="0.3">
      <c r="A503">
        <v>58724640</v>
      </c>
      <c r="B503" t="s">
        <v>345</v>
      </c>
    </row>
    <row r="504" spans="1:2" x14ac:dyDescent="0.3">
      <c r="A504">
        <v>58725008</v>
      </c>
      <c r="B504" t="s">
        <v>346</v>
      </c>
    </row>
    <row r="505" spans="1:2" x14ac:dyDescent="0.3">
      <c r="A505">
        <v>58725616</v>
      </c>
      <c r="B505" t="s">
        <v>347</v>
      </c>
    </row>
    <row r="506" spans="1:2" x14ac:dyDescent="0.3">
      <c r="A506">
        <v>58725640</v>
      </c>
      <c r="B506" t="s">
        <v>348</v>
      </c>
    </row>
    <row r="507" spans="1:2" x14ac:dyDescent="0.3">
      <c r="A507">
        <v>58726912</v>
      </c>
      <c r="B507" t="s">
        <v>349</v>
      </c>
    </row>
    <row r="508" spans="1:2" x14ac:dyDescent="0.3">
      <c r="A508">
        <v>58726920</v>
      </c>
      <c r="B508" t="s">
        <v>350</v>
      </c>
    </row>
    <row r="509" spans="1:2" x14ac:dyDescent="0.3">
      <c r="A509">
        <v>58726928</v>
      </c>
      <c r="B509" t="s">
        <v>350</v>
      </c>
    </row>
    <row r="510" spans="1:2" x14ac:dyDescent="0.3">
      <c r="A510">
        <v>58729984</v>
      </c>
      <c r="B510" t="s">
        <v>351</v>
      </c>
    </row>
    <row r="511" spans="1:2" x14ac:dyDescent="0.3">
      <c r="A511">
        <v>58730040</v>
      </c>
      <c r="B511" t="s">
        <v>352</v>
      </c>
    </row>
    <row r="512" spans="1:2" x14ac:dyDescent="0.3">
      <c r="A512">
        <v>58732192</v>
      </c>
      <c r="B512" t="s">
        <v>353</v>
      </c>
    </row>
    <row r="513" spans="1:2" x14ac:dyDescent="0.3">
      <c r="A513">
        <v>58732200</v>
      </c>
      <c r="B513" t="s">
        <v>354</v>
      </c>
    </row>
    <row r="514" spans="1:2" x14ac:dyDescent="0.3">
      <c r="A514">
        <v>58732208</v>
      </c>
      <c r="B514" t="s">
        <v>354</v>
      </c>
    </row>
    <row r="515" spans="1:2" x14ac:dyDescent="0.3">
      <c r="A515">
        <v>58732784</v>
      </c>
      <c r="B515" t="s">
        <v>355</v>
      </c>
    </row>
    <row r="516" spans="1:2" x14ac:dyDescent="0.3">
      <c r="A516">
        <v>58785992</v>
      </c>
      <c r="B516" t="s">
        <v>356</v>
      </c>
    </row>
    <row r="517" spans="1:2" x14ac:dyDescent="0.3">
      <c r="A517">
        <v>58786112</v>
      </c>
      <c r="B517" t="s">
        <v>357</v>
      </c>
    </row>
    <row r="518" spans="1:2" x14ac:dyDescent="0.3">
      <c r="A518">
        <v>58786920</v>
      </c>
      <c r="B518" t="s">
        <v>358</v>
      </c>
    </row>
    <row r="519" spans="1:2" x14ac:dyDescent="0.3">
      <c r="A519">
        <v>58787952</v>
      </c>
      <c r="B519" t="s">
        <v>359</v>
      </c>
    </row>
    <row r="520" spans="1:2" x14ac:dyDescent="0.3">
      <c r="A520">
        <v>58788160</v>
      </c>
      <c r="B520" t="s">
        <v>360</v>
      </c>
    </row>
    <row r="521" spans="1:2" x14ac:dyDescent="0.3">
      <c r="A521">
        <v>58788424</v>
      </c>
      <c r="B521" t="s">
        <v>361</v>
      </c>
    </row>
    <row r="522" spans="1:2" x14ac:dyDescent="0.3">
      <c r="A522">
        <v>58788440</v>
      </c>
      <c r="B522" t="s">
        <v>362</v>
      </c>
    </row>
    <row r="523" spans="1:2" x14ac:dyDescent="0.3">
      <c r="A523">
        <v>58790112</v>
      </c>
      <c r="B523" t="s">
        <v>363</v>
      </c>
    </row>
    <row r="524" spans="1:2" x14ac:dyDescent="0.3">
      <c r="A524">
        <v>58790256</v>
      </c>
      <c r="B524" t="s">
        <v>364</v>
      </c>
    </row>
    <row r="525" spans="1:2" x14ac:dyDescent="0.3">
      <c r="A525">
        <v>58790280</v>
      </c>
      <c r="B525" t="s">
        <v>365</v>
      </c>
    </row>
    <row r="526" spans="1:2" x14ac:dyDescent="0.3">
      <c r="A526">
        <v>58790368</v>
      </c>
      <c r="B526" t="s">
        <v>366</v>
      </c>
    </row>
    <row r="527" spans="1:2" x14ac:dyDescent="0.3">
      <c r="A527">
        <v>58806192</v>
      </c>
      <c r="B527" t="s">
        <v>367</v>
      </c>
    </row>
    <row r="528" spans="1:2" x14ac:dyDescent="0.3">
      <c r="A528">
        <v>58806472</v>
      </c>
      <c r="B528" t="s">
        <v>368</v>
      </c>
    </row>
    <row r="529" spans="1:2" x14ac:dyDescent="0.3">
      <c r="A529">
        <v>58806480</v>
      </c>
      <c r="B529" t="s">
        <v>369</v>
      </c>
    </row>
    <row r="530" spans="1:2" x14ac:dyDescent="0.3">
      <c r="A530">
        <v>58806488</v>
      </c>
      <c r="B530" t="s">
        <v>369</v>
      </c>
    </row>
    <row r="531" spans="1:2" x14ac:dyDescent="0.3">
      <c r="A531">
        <v>58806680</v>
      </c>
      <c r="B531" t="s">
        <v>370</v>
      </c>
    </row>
    <row r="532" spans="1:2" x14ac:dyDescent="0.3">
      <c r="A532">
        <v>58806736</v>
      </c>
      <c r="B532" t="s">
        <v>371</v>
      </c>
    </row>
    <row r="533" spans="1:2" x14ac:dyDescent="0.3">
      <c r="A533">
        <v>58806744</v>
      </c>
      <c r="B533" t="s">
        <v>372</v>
      </c>
    </row>
    <row r="534" spans="1:2" x14ac:dyDescent="0.3">
      <c r="A534">
        <v>58806768</v>
      </c>
      <c r="B534" t="s">
        <v>372</v>
      </c>
    </row>
    <row r="535" spans="1:2" x14ac:dyDescent="0.3">
      <c r="A535">
        <v>58806776</v>
      </c>
      <c r="B535" t="s">
        <v>373</v>
      </c>
    </row>
    <row r="536" spans="1:2" x14ac:dyDescent="0.3">
      <c r="A536">
        <v>58807120</v>
      </c>
      <c r="B536" t="s">
        <v>374</v>
      </c>
    </row>
    <row r="537" spans="1:2" x14ac:dyDescent="0.3">
      <c r="A537">
        <v>58807128</v>
      </c>
      <c r="B537" t="s">
        <v>375</v>
      </c>
    </row>
    <row r="538" spans="1:2" x14ac:dyDescent="0.3">
      <c r="A538">
        <v>62914568</v>
      </c>
      <c r="B538" t="s">
        <v>376</v>
      </c>
    </row>
    <row r="539" spans="1:2" x14ac:dyDescent="0.3">
      <c r="A539">
        <v>62914576</v>
      </c>
      <c r="B539" t="s">
        <v>376</v>
      </c>
    </row>
    <row r="540" spans="1:2" x14ac:dyDescent="0.3">
      <c r="A540">
        <v>67108872</v>
      </c>
      <c r="B540" t="s">
        <v>377</v>
      </c>
    </row>
    <row r="541" spans="1:2" x14ac:dyDescent="0.3">
      <c r="A541">
        <v>67108992</v>
      </c>
      <c r="B541" t="s">
        <v>378</v>
      </c>
    </row>
    <row r="542" spans="1:2" x14ac:dyDescent="0.3">
      <c r="A542">
        <v>67109016</v>
      </c>
      <c r="B542" t="s">
        <v>379</v>
      </c>
    </row>
    <row r="543" spans="1:2" x14ac:dyDescent="0.3">
      <c r="A543">
        <v>67109120</v>
      </c>
      <c r="B543" t="s">
        <v>380</v>
      </c>
    </row>
    <row r="544" spans="1:2" x14ac:dyDescent="0.3">
      <c r="A544">
        <v>67109128</v>
      </c>
      <c r="B544" t="s">
        <v>381</v>
      </c>
    </row>
    <row r="545" spans="1:2" x14ac:dyDescent="0.3">
      <c r="A545">
        <v>67109192</v>
      </c>
      <c r="B545" t="s">
        <v>382</v>
      </c>
    </row>
    <row r="546" spans="1:2" x14ac:dyDescent="0.3">
      <c r="A546">
        <v>67109216</v>
      </c>
      <c r="B546" t="s">
        <v>383</v>
      </c>
    </row>
    <row r="547" spans="1:2" x14ac:dyDescent="0.3">
      <c r="A547">
        <v>67109224</v>
      </c>
      <c r="B547" t="s">
        <v>384</v>
      </c>
    </row>
    <row r="548" spans="1:2" x14ac:dyDescent="0.3">
      <c r="A548">
        <v>67109248</v>
      </c>
      <c r="B548" t="s">
        <v>385</v>
      </c>
    </row>
    <row r="549" spans="1:2" x14ac:dyDescent="0.3">
      <c r="A549">
        <v>67109288</v>
      </c>
      <c r="B549" t="s">
        <v>386</v>
      </c>
    </row>
    <row r="550" spans="1:2" x14ac:dyDescent="0.3">
      <c r="A550">
        <v>67109480</v>
      </c>
      <c r="B550" t="s">
        <v>387</v>
      </c>
    </row>
    <row r="551" spans="1:2" x14ac:dyDescent="0.3">
      <c r="A551">
        <v>67109808</v>
      </c>
      <c r="B551" t="s">
        <v>388</v>
      </c>
    </row>
    <row r="552" spans="1:2" x14ac:dyDescent="0.3">
      <c r="A552">
        <v>67110544</v>
      </c>
      <c r="B552" t="s">
        <v>389</v>
      </c>
    </row>
    <row r="553" spans="1:2" x14ac:dyDescent="0.3">
      <c r="A553">
        <v>67121848</v>
      </c>
      <c r="B553" t="s">
        <v>390</v>
      </c>
    </row>
    <row r="554" spans="1:2" x14ac:dyDescent="0.3">
      <c r="A554">
        <v>67125176</v>
      </c>
      <c r="B554" t="s">
        <v>391</v>
      </c>
    </row>
    <row r="555" spans="1:2" x14ac:dyDescent="0.3">
      <c r="A555">
        <v>67175592</v>
      </c>
      <c r="B555" t="s">
        <v>392</v>
      </c>
    </row>
    <row r="556" spans="1:2" x14ac:dyDescent="0.3">
      <c r="A556">
        <v>67175688</v>
      </c>
      <c r="B556" t="s">
        <v>392</v>
      </c>
    </row>
    <row r="557" spans="1:2" x14ac:dyDescent="0.3">
      <c r="A557">
        <v>67175760</v>
      </c>
      <c r="B557" t="s">
        <v>393</v>
      </c>
    </row>
    <row r="558" spans="1:2" x14ac:dyDescent="0.3">
      <c r="A558">
        <v>67178176</v>
      </c>
      <c r="B558" t="s">
        <v>394</v>
      </c>
    </row>
    <row r="559" spans="1:2" x14ac:dyDescent="0.3">
      <c r="A559">
        <v>71303296</v>
      </c>
      <c r="B559" t="s">
        <v>395</v>
      </c>
    </row>
    <row r="560" spans="1:2" x14ac:dyDescent="0.3">
      <c r="A560">
        <v>71303424</v>
      </c>
      <c r="B560" t="s">
        <v>396</v>
      </c>
    </row>
    <row r="561" spans="1:2" x14ac:dyDescent="0.3">
      <c r="A561">
        <v>71303672</v>
      </c>
      <c r="B561" t="s">
        <v>397</v>
      </c>
    </row>
    <row r="562" spans="1:2" x14ac:dyDescent="0.3">
      <c r="A562">
        <v>71368832</v>
      </c>
      <c r="B562" t="s">
        <v>398</v>
      </c>
    </row>
    <row r="563" spans="1:2" x14ac:dyDescent="0.3">
      <c r="A563">
        <v>58989784</v>
      </c>
      <c r="B563" t="s">
        <v>399</v>
      </c>
    </row>
    <row r="564" spans="1:2" x14ac:dyDescent="0.3">
      <c r="A564">
        <v>59263896</v>
      </c>
      <c r="B564" t="s">
        <v>400</v>
      </c>
    </row>
    <row r="565" spans="1:2" x14ac:dyDescent="0.3">
      <c r="A565">
        <v>61988960</v>
      </c>
      <c r="B565" t="s">
        <v>401</v>
      </c>
    </row>
    <row r="566" spans="1:2" x14ac:dyDescent="0.3">
      <c r="A566">
        <v>2746912</v>
      </c>
      <c r="B566" t="s">
        <v>402</v>
      </c>
    </row>
    <row r="567" spans="1:2" x14ac:dyDescent="0.3">
      <c r="A567">
        <v>106728</v>
      </c>
      <c r="B567" t="s">
        <v>403</v>
      </c>
    </row>
    <row r="568" spans="1:2" x14ac:dyDescent="0.3">
      <c r="A568">
        <v>1055456</v>
      </c>
      <c r="B568" t="s">
        <v>404</v>
      </c>
    </row>
    <row r="569" spans="1:2" x14ac:dyDescent="0.3">
      <c r="A569">
        <v>24602408</v>
      </c>
      <c r="B569" t="s">
        <v>405</v>
      </c>
    </row>
    <row r="570" spans="1:2" x14ac:dyDescent="0.3">
      <c r="A570">
        <v>24603240</v>
      </c>
      <c r="B570" t="s">
        <v>406</v>
      </c>
    </row>
    <row r="571" spans="1:2" x14ac:dyDescent="0.3">
      <c r="A571">
        <v>24604440</v>
      </c>
      <c r="B571" t="s">
        <v>407</v>
      </c>
    </row>
    <row r="572" spans="1:2" x14ac:dyDescent="0.3">
      <c r="A572">
        <v>24606408</v>
      </c>
      <c r="B572" t="s">
        <v>408</v>
      </c>
    </row>
    <row r="573" spans="1:2" x14ac:dyDescent="0.3">
      <c r="A573">
        <v>21486016</v>
      </c>
      <c r="B573" t="s">
        <v>409</v>
      </c>
    </row>
    <row r="574" spans="1:2" x14ac:dyDescent="0.3">
      <c r="A574">
        <v>24608368</v>
      </c>
      <c r="B574" t="s">
        <v>410</v>
      </c>
    </row>
    <row r="575" spans="1:2" x14ac:dyDescent="0.3">
      <c r="A575">
        <v>24609272</v>
      </c>
      <c r="B575" t="s">
        <v>411</v>
      </c>
    </row>
    <row r="576" spans="1:2" x14ac:dyDescent="0.3">
      <c r="A576">
        <v>22636120</v>
      </c>
      <c r="B576" t="s">
        <v>412</v>
      </c>
    </row>
    <row r="577" spans="1:2" x14ac:dyDescent="0.3">
      <c r="A577">
        <v>22074752</v>
      </c>
      <c r="B577" t="s">
        <v>413</v>
      </c>
    </row>
    <row r="578" spans="1:2" x14ac:dyDescent="0.3">
      <c r="A578">
        <v>51261464</v>
      </c>
      <c r="B578" t="s">
        <v>414</v>
      </c>
    </row>
    <row r="579" spans="1:2" x14ac:dyDescent="0.3">
      <c r="A579">
        <v>67371240</v>
      </c>
      <c r="B579" t="s">
        <v>415</v>
      </c>
    </row>
    <row r="580" spans="1:2" x14ac:dyDescent="0.3">
      <c r="A580">
        <v>67371248</v>
      </c>
      <c r="B580" t="s">
        <v>416</v>
      </c>
    </row>
    <row r="581" spans="1:2" x14ac:dyDescent="0.3">
      <c r="A581">
        <v>67373896</v>
      </c>
      <c r="B581" t="s">
        <v>417</v>
      </c>
    </row>
    <row r="582" spans="1:2" x14ac:dyDescent="0.3">
      <c r="A582">
        <v>749712</v>
      </c>
      <c r="B582" t="s">
        <v>418</v>
      </c>
    </row>
    <row r="583" spans="1:2" x14ac:dyDescent="0.3">
      <c r="A583">
        <v>42251000</v>
      </c>
      <c r="B583" t="s">
        <v>419</v>
      </c>
    </row>
    <row r="584" spans="1:2" x14ac:dyDescent="0.3">
      <c r="A584">
        <v>5091384</v>
      </c>
      <c r="B584" t="s">
        <v>420</v>
      </c>
    </row>
    <row r="585" spans="1:2" x14ac:dyDescent="0.3">
      <c r="A585">
        <v>61993464</v>
      </c>
      <c r="B585" t="s">
        <v>421</v>
      </c>
    </row>
    <row r="586" spans="1:2" x14ac:dyDescent="0.3">
      <c r="A586">
        <v>51200408</v>
      </c>
      <c r="B586" t="s">
        <v>422</v>
      </c>
    </row>
    <row r="587" spans="1:2" x14ac:dyDescent="0.3">
      <c r="A587">
        <v>51164816</v>
      </c>
      <c r="B587" t="s">
        <v>423</v>
      </c>
    </row>
    <row r="588" spans="1:2" x14ac:dyDescent="0.3">
      <c r="A588">
        <v>61882288</v>
      </c>
      <c r="B588" t="s">
        <v>424</v>
      </c>
    </row>
    <row r="589" spans="1:2" x14ac:dyDescent="0.3">
      <c r="A589">
        <v>61882840</v>
      </c>
      <c r="B589" t="s">
        <v>425</v>
      </c>
    </row>
    <row r="590" spans="1:2" x14ac:dyDescent="0.3">
      <c r="A590">
        <v>61993512</v>
      </c>
      <c r="B590" t="s">
        <v>426</v>
      </c>
    </row>
    <row r="591" spans="1:2" x14ac:dyDescent="0.3">
      <c r="A591">
        <v>61993520</v>
      </c>
      <c r="B591" t="s">
        <v>427</v>
      </c>
    </row>
    <row r="592" spans="1:2" x14ac:dyDescent="0.3">
      <c r="A592">
        <v>61993528</v>
      </c>
      <c r="B592" t="s">
        <v>428</v>
      </c>
    </row>
    <row r="593" spans="1:2" x14ac:dyDescent="0.3">
      <c r="A593">
        <v>61993536</v>
      </c>
      <c r="B593" t="s">
        <v>429</v>
      </c>
    </row>
    <row r="594" spans="1:2" x14ac:dyDescent="0.3">
      <c r="A594">
        <v>61993544</v>
      </c>
      <c r="B594" t="s">
        <v>430</v>
      </c>
    </row>
    <row r="595" spans="1:2" x14ac:dyDescent="0.3">
      <c r="A595">
        <v>61993552</v>
      </c>
      <c r="B595" t="s">
        <v>431</v>
      </c>
    </row>
    <row r="596" spans="1:2" x14ac:dyDescent="0.3">
      <c r="A596">
        <v>61993560</v>
      </c>
      <c r="B596" t="s">
        <v>432</v>
      </c>
    </row>
    <row r="597" spans="1:2" x14ac:dyDescent="0.3">
      <c r="A597">
        <v>4552552</v>
      </c>
      <c r="B597" t="s">
        <v>433</v>
      </c>
    </row>
    <row r="598" spans="1:2" x14ac:dyDescent="0.3">
      <c r="A598">
        <v>4557352</v>
      </c>
      <c r="B598" t="s">
        <v>434</v>
      </c>
    </row>
    <row r="599" spans="1:2" x14ac:dyDescent="0.3">
      <c r="A599">
        <v>4558872</v>
      </c>
      <c r="B599" t="s">
        <v>435</v>
      </c>
    </row>
    <row r="600" spans="1:2" x14ac:dyDescent="0.3">
      <c r="A600">
        <v>63443648</v>
      </c>
      <c r="B600" t="s">
        <v>436</v>
      </c>
    </row>
    <row r="601" spans="1:2" x14ac:dyDescent="0.3">
      <c r="A601">
        <v>61993568</v>
      </c>
      <c r="B601" t="s">
        <v>437</v>
      </c>
    </row>
    <row r="602" spans="1:2" x14ac:dyDescent="0.3">
      <c r="A602">
        <v>4590856</v>
      </c>
      <c r="B602" t="s">
        <v>438</v>
      </c>
    </row>
    <row r="603" spans="1:2" x14ac:dyDescent="0.3">
      <c r="A603">
        <v>4591080</v>
      </c>
      <c r="B603" t="s">
        <v>439</v>
      </c>
    </row>
    <row r="604" spans="1:2" x14ac:dyDescent="0.3">
      <c r="A604">
        <v>4592360</v>
      </c>
      <c r="B604" t="s">
        <v>440</v>
      </c>
    </row>
    <row r="605" spans="1:2" x14ac:dyDescent="0.3">
      <c r="A605">
        <v>4557736</v>
      </c>
      <c r="B605" t="s">
        <v>441</v>
      </c>
    </row>
    <row r="606" spans="1:2" x14ac:dyDescent="0.3">
      <c r="A606">
        <v>4592440</v>
      </c>
      <c r="B606" t="s">
        <v>442</v>
      </c>
    </row>
    <row r="607" spans="1:2" x14ac:dyDescent="0.3">
      <c r="A607">
        <v>4592416</v>
      </c>
      <c r="B607" t="s">
        <v>443</v>
      </c>
    </row>
    <row r="608" spans="1:2" x14ac:dyDescent="0.3">
      <c r="A608">
        <v>4652008</v>
      </c>
      <c r="B608" t="s">
        <v>444</v>
      </c>
    </row>
    <row r="609" spans="1:2" x14ac:dyDescent="0.3">
      <c r="A609">
        <v>61641088</v>
      </c>
      <c r="B609" t="s">
        <v>445</v>
      </c>
    </row>
    <row r="610" spans="1:2" x14ac:dyDescent="0.3">
      <c r="A610">
        <v>61641096</v>
      </c>
      <c r="B610" t="s">
        <v>446</v>
      </c>
    </row>
    <row r="611" spans="1:2" x14ac:dyDescent="0.3">
      <c r="A611">
        <v>4623984</v>
      </c>
      <c r="B611" t="s">
        <v>447</v>
      </c>
    </row>
    <row r="612" spans="1:2" x14ac:dyDescent="0.3">
      <c r="A612">
        <v>61407608</v>
      </c>
      <c r="B612" t="s">
        <v>448</v>
      </c>
    </row>
    <row r="613" spans="1:2" x14ac:dyDescent="0.3">
      <c r="A613">
        <v>61993576</v>
      </c>
      <c r="B613" t="s">
        <v>449</v>
      </c>
    </row>
    <row r="614" spans="1:2" x14ac:dyDescent="0.3">
      <c r="A614">
        <v>748424</v>
      </c>
      <c r="B614" t="s">
        <v>450</v>
      </c>
    </row>
    <row r="615" spans="1:2" x14ac:dyDescent="0.3">
      <c r="A615">
        <v>61641104</v>
      </c>
      <c r="B615" t="s">
        <v>451</v>
      </c>
    </row>
    <row r="616" spans="1:2" x14ac:dyDescent="0.3">
      <c r="A616">
        <v>61641120</v>
      </c>
      <c r="B616" t="s">
        <v>452</v>
      </c>
    </row>
    <row r="617" spans="1:2" x14ac:dyDescent="0.3">
      <c r="A617">
        <v>4472328</v>
      </c>
      <c r="B617" t="s">
        <v>453</v>
      </c>
    </row>
    <row r="618" spans="1:2" x14ac:dyDescent="0.3">
      <c r="A618">
        <v>4553712</v>
      </c>
      <c r="B618" t="s">
        <v>454</v>
      </c>
    </row>
    <row r="619" spans="1:2" x14ac:dyDescent="0.3">
      <c r="A619">
        <v>4579936</v>
      </c>
      <c r="B619" t="s">
        <v>455</v>
      </c>
    </row>
    <row r="620" spans="1:2" x14ac:dyDescent="0.3">
      <c r="A620">
        <v>4592448</v>
      </c>
      <c r="B620" t="s">
        <v>456</v>
      </c>
    </row>
    <row r="621" spans="1:2" x14ac:dyDescent="0.3">
      <c r="A621">
        <v>4592424</v>
      </c>
      <c r="B621" t="s">
        <v>457</v>
      </c>
    </row>
    <row r="622" spans="1:2" x14ac:dyDescent="0.3">
      <c r="A622">
        <v>4651768</v>
      </c>
      <c r="B622" t="s">
        <v>457</v>
      </c>
    </row>
    <row r="623" spans="1:2" x14ac:dyDescent="0.3">
      <c r="A623">
        <v>51261544</v>
      </c>
      <c r="B623" t="s">
        <v>458</v>
      </c>
    </row>
    <row r="624" spans="1:2" x14ac:dyDescent="0.3">
      <c r="A624">
        <v>51261544</v>
      </c>
      <c r="B624" t="s">
        <v>459</v>
      </c>
    </row>
    <row r="625" spans="1:2" x14ac:dyDescent="0.3">
      <c r="A625">
        <v>4662272</v>
      </c>
      <c r="B625" t="s">
        <v>460</v>
      </c>
    </row>
    <row r="626" spans="1:2" x14ac:dyDescent="0.3">
      <c r="A626">
        <v>62104792</v>
      </c>
      <c r="B626" t="s">
        <v>461</v>
      </c>
    </row>
    <row r="627" spans="1:2" x14ac:dyDescent="0.3">
      <c r="A627">
        <v>63443656</v>
      </c>
      <c r="B627" t="s">
        <v>462</v>
      </c>
    </row>
    <row r="628" spans="1:2" x14ac:dyDescent="0.3">
      <c r="A628">
        <v>38020408</v>
      </c>
      <c r="B628" t="s">
        <v>463</v>
      </c>
    </row>
    <row r="629" spans="1:2" x14ac:dyDescent="0.3">
      <c r="A629">
        <v>38020416</v>
      </c>
      <c r="B629" t="s">
        <v>464</v>
      </c>
    </row>
    <row r="630" spans="1:2" x14ac:dyDescent="0.3">
      <c r="A630">
        <v>38020424</v>
      </c>
      <c r="B630" t="s">
        <v>465</v>
      </c>
    </row>
    <row r="631" spans="1:2" x14ac:dyDescent="0.3">
      <c r="A631">
        <v>38020432</v>
      </c>
      <c r="B631" t="s">
        <v>466</v>
      </c>
    </row>
    <row r="632" spans="1:2" x14ac:dyDescent="0.3">
      <c r="A632">
        <v>38020440</v>
      </c>
      <c r="B632" t="s">
        <v>466</v>
      </c>
    </row>
    <row r="633" spans="1:2" x14ac:dyDescent="0.3">
      <c r="A633">
        <v>38020448</v>
      </c>
      <c r="B633" t="s">
        <v>466</v>
      </c>
    </row>
    <row r="634" spans="1:2" x14ac:dyDescent="0.3">
      <c r="A634">
        <v>38020456</v>
      </c>
      <c r="B634" t="s">
        <v>467</v>
      </c>
    </row>
    <row r="635" spans="1:2" x14ac:dyDescent="0.3">
      <c r="A635">
        <v>38020464</v>
      </c>
      <c r="B635" t="s">
        <v>467</v>
      </c>
    </row>
    <row r="636" spans="1:2" x14ac:dyDescent="0.3">
      <c r="A636">
        <v>38020472</v>
      </c>
      <c r="B636" t="s">
        <v>468</v>
      </c>
    </row>
    <row r="637" spans="1:2" x14ac:dyDescent="0.3">
      <c r="A637">
        <v>38020480</v>
      </c>
      <c r="B637" t="s">
        <v>468</v>
      </c>
    </row>
    <row r="638" spans="1:2" x14ac:dyDescent="0.3">
      <c r="A638">
        <v>38020488</v>
      </c>
      <c r="B638" t="s">
        <v>468</v>
      </c>
    </row>
    <row r="639" spans="1:2" x14ac:dyDescent="0.3">
      <c r="A639">
        <v>38020496</v>
      </c>
      <c r="B639" t="s">
        <v>469</v>
      </c>
    </row>
    <row r="640" spans="1:2" x14ac:dyDescent="0.3">
      <c r="A640">
        <v>38020504</v>
      </c>
      <c r="B640" t="s">
        <v>470</v>
      </c>
    </row>
    <row r="641" spans="1:2" x14ac:dyDescent="0.3">
      <c r="A641">
        <v>38020512</v>
      </c>
      <c r="B641" t="s">
        <v>470</v>
      </c>
    </row>
    <row r="642" spans="1:2" x14ac:dyDescent="0.3">
      <c r="A642">
        <v>38020520</v>
      </c>
      <c r="B642" t="s">
        <v>470</v>
      </c>
    </row>
    <row r="643" spans="1:2" x14ac:dyDescent="0.3">
      <c r="A643">
        <v>38020528</v>
      </c>
      <c r="B643" t="s">
        <v>471</v>
      </c>
    </row>
    <row r="644" spans="1:2" x14ac:dyDescent="0.3">
      <c r="A644">
        <v>38020536</v>
      </c>
      <c r="B644" t="s">
        <v>471</v>
      </c>
    </row>
    <row r="645" spans="1:2" x14ac:dyDescent="0.3">
      <c r="A645">
        <v>38020544</v>
      </c>
      <c r="B645" t="s">
        <v>472</v>
      </c>
    </row>
    <row r="646" spans="1:2" x14ac:dyDescent="0.3">
      <c r="A646">
        <v>38020552</v>
      </c>
      <c r="B646" t="s">
        <v>472</v>
      </c>
    </row>
    <row r="647" spans="1:2" x14ac:dyDescent="0.3">
      <c r="A647">
        <v>38020560</v>
      </c>
      <c r="B647" t="s">
        <v>472</v>
      </c>
    </row>
    <row r="648" spans="1:2" x14ac:dyDescent="0.3">
      <c r="A648">
        <v>38020568</v>
      </c>
      <c r="B648" t="s">
        <v>473</v>
      </c>
    </row>
    <row r="649" spans="1:2" x14ac:dyDescent="0.3">
      <c r="A649">
        <v>38020576</v>
      </c>
      <c r="B649" t="s">
        <v>473</v>
      </c>
    </row>
    <row r="650" spans="1:2" x14ac:dyDescent="0.3">
      <c r="A650">
        <v>38020584</v>
      </c>
      <c r="B650" t="s">
        <v>473</v>
      </c>
    </row>
    <row r="651" spans="1:2" x14ac:dyDescent="0.3">
      <c r="A651">
        <v>38020592</v>
      </c>
      <c r="B651" t="s">
        <v>474</v>
      </c>
    </row>
    <row r="652" spans="1:2" x14ac:dyDescent="0.3">
      <c r="A652">
        <v>38020600</v>
      </c>
      <c r="B652" t="s">
        <v>474</v>
      </c>
    </row>
    <row r="653" spans="1:2" x14ac:dyDescent="0.3">
      <c r="A653">
        <v>38020608</v>
      </c>
      <c r="B653" t="s">
        <v>474</v>
      </c>
    </row>
    <row r="654" spans="1:2" x14ac:dyDescent="0.3">
      <c r="A654">
        <v>38020616</v>
      </c>
      <c r="B654" t="s">
        <v>475</v>
      </c>
    </row>
    <row r="655" spans="1:2" x14ac:dyDescent="0.3">
      <c r="A655">
        <v>38020624</v>
      </c>
      <c r="B655" t="s">
        <v>475</v>
      </c>
    </row>
    <row r="656" spans="1:2" x14ac:dyDescent="0.3">
      <c r="A656">
        <v>38020632</v>
      </c>
      <c r="B656" t="s">
        <v>476</v>
      </c>
    </row>
    <row r="657" spans="1:2" x14ac:dyDescent="0.3">
      <c r="A657">
        <v>38020640</v>
      </c>
      <c r="B657" t="s">
        <v>476</v>
      </c>
    </row>
    <row r="658" spans="1:2" x14ac:dyDescent="0.3">
      <c r="A658">
        <v>38020648</v>
      </c>
      <c r="B658" t="s">
        <v>476</v>
      </c>
    </row>
    <row r="659" spans="1:2" x14ac:dyDescent="0.3">
      <c r="A659">
        <v>38020656</v>
      </c>
      <c r="B659" t="s">
        <v>476</v>
      </c>
    </row>
    <row r="660" spans="1:2" x14ac:dyDescent="0.3">
      <c r="A660">
        <v>38020664</v>
      </c>
      <c r="B660" t="s">
        <v>477</v>
      </c>
    </row>
    <row r="661" spans="1:2" x14ac:dyDescent="0.3">
      <c r="A661">
        <v>38020672</v>
      </c>
      <c r="B661" t="s">
        <v>477</v>
      </c>
    </row>
    <row r="662" spans="1:2" x14ac:dyDescent="0.3">
      <c r="A662">
        <v>38020680</v>
      </c>
      <c r="B662" t="s">
        <v>477</v>
      </c>
    </row>
    <row r="663" spans="1:2" x14ac:dyDescent="0.3">
      <c r="A663">
        <v>38020688</v>
      </c>
      <c r="B663" t="s">
        <v>478</v>
      </c>
    </row>
    <row r="664" spans="1:2" x14ac:dyDescent="0.3">
      <c r="A664">
        <v>38020696</v>
      </c>
      <c r="B664" t="s">
        <v>478</v>
      </c>
    </row>
    <row r="665" spans="1:2" x14ac:dyDescent="0.3">
      <c r="A665">
        <v>38020704</v>
      </c>
      <c r="B665" t="s">
        <v>479</v>
      </c>
    </row>
    <row r="666" spans="1:2" x14ac:dyDescent="0.3">
      <c r="A666">
        <v>38020712</v>
      </c>
      <c r="B666" t="s">
        <v>479</v>
      </c>
    </row>
    <row r="667" spans="1:2" x14ac:dyDescent="0.3">
      <c r="A667">
        <v>38020720</v>
      </c>
      <c r="B667" t="s">
        <v>480</v>
      </c>
    </row>
    <row r="668" spans="1:2" x14ac:dyDescent="0.3">
      <c r="A668">
        <v>38020728</v>
      </c>
      <c r="B668" t="s">
        <v>480</v>
      </c>
    </row>
    <row r="669" spans="1:2" x14ac:dyDescent="0.3">
      <c r="A669">
        <v>38020736</v>
      </c>
      <c r="B669" t="s">
        <v>480</v>
      </c>
    </row>
    <row r="670" spans="1:2" x14ac:dyDescent="0.3">
      <c r="A670">
        <v>38020744</v>
      </c>
      <c r="B670" t="s">
        <v>480</v>
      </c>
    </row>
    <row r="671" spans="1:2" x14ac:dyDescent="0.3">
      <c r="A671">
        <v>38020752</v>
      </c>
      <c r="B671" t="s">
        <v>481</v>
      </c>
    </row>
    <row r="672" spans="1:2" x14ac:dyDescent="0.3">
      <c r="A672">
        <v>38020760</v>
      </c>
      <c r="B672" t="s">
        <v>481</v>
      </c>
    </row>
    <row r="673" spans="1:2" x14ac:dyDescent="0.3">
      <c r="A673">
        <v>38020768</v>
      </c>
      <c r="B673" t="s">
        <v>481</v>
      </c>
    </row>
    <row r="674" spans="1:2" x14ac:dyDescent="0.3">
      <c r="A674">
        <v>38020776</v>
      </c>
      <c r="B674" t="s">
        <v>482</v>
      </c>
    </row>
    <row r="675" spans="1:2" x14ac:dyDescent="0.3">
      <c r="A675">
        <v>38020784</v>
      </c>
      <c r="B675" t="s">
        <v>482</v>
      </c>
    </row>
    <row r="676" spans="1:2" x14ac:dyDescent="0.3">
      <c r="A676">
        <v>38020792</v>
      </c>
      <c r="B676" t="s">
        <v>482</v>
      </c>
    </row>
    <row r="677" spans="1:2" x14ac:dyDescent="0.3">
      <c r="A677">
        <v>38020800</v>
      </c>
      <c r="B677" t="s">
        <v>483</v>
      </c>
    </row>
    <row r="678" spans="1:2" x14ac:dyDescent="0.3">
      <c r="A678">
        <v>38020808</v>
      </c>
      <c r="B678" t="s">
        <v>483</v>
      </c>
    </row>
    <row r="679" spans="1:2" x14ac:dyDescent="0.3">
      <c r="A679">
        <v>38020816</v>
      </c>
      <c r="B679" t="s">
        <v>483</v>
      </c>
    </row>
    <row r="680" spans="1:2" x14ac:dyDescent="0.3">
      <c r="A680">
        <v>38020824</v>
      </c>
      <c r="B680" t="s">
        <v>484</v>
      </c>
    </row>
    <row r="681" spans="1:2" x14ac:dyDescent="0.3">
      <c r="A681">
        <v>38020832</v>
      </c>
      <c r="B681" t="s">
        <v>484</v>
      </c>
    </row>
    <row r="682" spans="1:2" x14ac:dyDescent="0.3">
      <c r="A682">
        <v>38020840</v>
      </c>
      <c r="B682" t="s">
        <v>484</v>
      </c>
    </row>
    <row r="683" spans="1:2" x14ac:dyDescent="0.3">
      <c r="A683">
        <v>38020848</v>
      </c>
      <c r="B683" t="s">
        <v>485</v>
      </c>
    </row>
    <row r="684" spans="1:2" x14ac:dyDescent="0.3">
      <c r="A684">
        <v>38020856</v>
      </c>
      <c r="B684" t="s">
        <v>485</v>
      </c>
    </row>
    <row r="685" spans="1:2" x14ac:dyDescent="0.3">
      <c r="A685">
        <v>38020864</v>
      </c>
      <c r="B685" t="s">
        <v>486</v>
      </c>
    </row>
    <row r="686" spans="1:2" x14ac:dyDescent="0.3">
      <c r="A686">
        <v>38020872</v>
      </c>
      <c r="B686" t="s">
        <v>486</v>
      </c>
    </row>
    <row r="687" spans="1:2" x14ac:dyDescent="0.3">
      <c r="A687">
        <v>38020880</v>
      </c>
      <c r="B687" t="s">
        <v>486</v>
      </c>
    </row>
    <row r="688" spans="1:2" x14ac:dyDescent="0.3">
      <c r="A688">
        <v>38020888</v>
      </c>
      <c r="B688" t="s">
        <v>486</v>
      </c>
    </row>
    <row r="689" spans="1:2" x14ac:dyDescent="0.3">
      <c r="A689">
        <v>38020896</v>
      </c>
      <c r="B689" t="s">
        <v>487</v>
      </c>
    </row>
    <row r="690" spans="1:2" x14ac:dyDescent="0.3">
      <c r="A690">
        <v>38020904</v>
      </c>
      <c r="B690" t="s">
        <v>487</v>
      </c>
    </row>
    <row r="691" spans="1:2" x14ac:dyDescent="0.3">
      <c r="A691">
        <v>38020912</v>
      </c>
      <c r="B691" t="s">
        <v>487</v>
      </c>
    </row>
    <row r="692" spans="1:2" x14ac:dyDescent="0.3">
      <c r="A692">
        <v>38020920</v>
      </c>
      <c r="B692" t="s">
        <v>488</v>
      </c>
    </row>
    <row r="693" spans="1:2" x14ac:dyDescent="0.3">
      <c r="A693">
        <v>38020928</v>
      </c>
      <c r="B693" t="s">
        <v>489</v>
      </c>
    </row>
    <row r="694" spans="1:2" x14ac:dyDescent="0.3">
      <c r="A694">
        <v>0</v>
      </c>
      <c r="B694" t="s">
        <v>490</v>
      </c>
    </row>
    <row r="695" spans="1:2" x14ac:dyDescent="0.3">
      <c r="A695">
        <v>8</v>
      </c>
      <c r="B695" t="s">
        <v>491</v>
      </c>
    </row>
    <row r="696" spans="1:2" x14ac:dyDescent="0.3">
      <c r="A696">
        <v>16</v>
      </c>
      <c r="B696" t="s">
        <v>492</v>
      </c>
    </row>
    <row r="697" spans="1:2" x14ac:dyDescent="0.3">
      <c r="A697">
        <v>24</v>
      </c>
      <c r="B697" t="s">
        <v>492</v>
      </c>
    </row>
    <row r="698" spans="1:2" x14ac:dyDescent="0.3">
      <c r="A698">
        <v>8200</v>
      </c>
      <c r="B698" t="s">
        <v>493</v>
      </c>
    </row>
    <row r="699" spans="1:2" x14ac:dyDescent="0.3">
      <c r="A699">
        <v>8216</v>
      </c>
      <c r="B699" t="s">
        <v>494</v>
      </c>
    </row>
    <row r="700" spans="1:2" x14ac:dyDescent="0.3">
      <c r="A700">
        <v>8232</v>
      </c>
      <c r="B700" t="s">
        <v>495</v>
      </c>
    </row>
    <row r="701" spans="1:2" x14ac:dyDescent="0.3">
      <c r="A701">
        <v>8280</v>
      </c>
      <c r="B701" t="s">
        <v>496</v>
      </c>
    </row>
    <row r="702" spans="1:2" x14ac:dyDescent="0.3">
      <c r="A702">
        <v>4194312</v>
      </c>
      <c r="B702" t="s">
        <v>497</v>
      </c>
    </row>
    <row r="703" spans="1:2" x14ac:dyDescent="0.3">
      <c r="A703">
        <v>4194328</v>
      </c>
      <c r="B703" t="s">
        <v>498</v>
      </c>
    </row>
    <row r="704" spans="1:2" x14ac:dyDescent="0.3">
      <c r="A704">
        <v>4194576</v>
      </c>
      <c r="B704" t="s">
        <v>499</v>
      </c>
    </row>
    <row r="705" spans="1:2" x14ac:dyDescent="0.3">
      <c r="A705">
        <v>4194584</v>
      </c>
      <c r="B705" t="s">
        <v>500</v>
      </c>
    </row>
    <row r="706" spans="1:2" x14ac:dyDescent="0.3">
      <c r="A706">
        <v>4194592</v>
      </c>
      <c r="B706" t="s">
        <v>501</v>
      </c>
    </row>
    <row r="707" spans="1:2" x14ac:dyDescent="0.3">
      <c r="A707">
        <v>4194600</v>
      </c>
      <c r="B707" t="s">
        <v>501</v>
      </c>
    </row>
    <row r="708" spans="1:2" x14ac:dyDescent="0.3">
      <c r="A708">
        <v>4194608</v>
      </c>
      <c r="B708" t="s">
        <v>502</v>
      </c>
    </row>
    <row r="709" spans="1:2" x14ac:dyDescent="0.3">
      <c r="A709">
        <v>4194808</v>
      </c>
      <c r="B709" t="s">
        <v>503</v>
      </c>
    </row>
    <row r="710" spans="1:2" x14ac:dyDescent="0.3">
      <c r="A710">
        <v>4195416</v>
      </c>
      <c r="B710" t="s">
        <v>504</v>
      </c>
    </row>
    <row r="711" spans="1:2" x14ac:dyDescent="0.3">
      <c r="A711">
        <v>4196728</v>
      </c>
      <c r="B711" t="s">
        <v>505</v>
      </c>
    </row>
    <row r="712" spans="1:2" x14ac:dyDescent="0.3">
      <c r="A712">
        <v>4198392</v>
      </c>
      <c r="B712" t="s">
        <v>506</v>
      </c>
    </row>
    <row r="713" spans="1:2" x14ac:dyDescent="0.3">
      <c r="A713">
        <v>4204496</v>
      </c>
      <c r="B713" t="s">
        <v>507</v>
      </c>
    </row>
    <row r="714" spans="1:2" x14ac:dyDescent="0.3">
      <c r="A714">
        <v>4204504</v>
      </c>
      <c r="B714" t="s">
        <v>508</v>
      </c>
    </row>
    <row r="715" spans="1:2" x14ac:dyDescent="0.3">
      <c r="A715">
        <v>4204512</v>
      </c>
      <c r="B715" t="s">
        <v>508</v>
      </c>
    </row>
    <row r="716" spans="1:2" x14ac:dyDescent="0.3">
      <c r="A716">
        <v>4468408</v>
      </c>
      <c r="B716" t="s">
        <v>509</v>
      </c>
    </row>
    <row r="717" spans="1:2" x14ac:dyDescent="0.3">
      <c r="A717">
        <v>4637520</v>
      </c>
      <c r="B717" t="s">
        <v>510</v>
      </c>
    </row>
    <row r="718" spans="1:2" x14ac:dyDescent="0.3">
      <c r="A718">
        <v>20971528</v>
      </c>
      <c r="B718" t="s">
        <v>511</v>
      </c>
    </row>
    <row r="719" spans="1:2" x14ac:dyDescent="0.3">
      <c r="A719">
        <v>20971552</v>
      </c>
      <c r="B719" t="s">
        <v>512</v>
      </c>
    </row>
    <row r="720" spans="1:2" x14ac:dyDescent="0.3">
      <c r="A720">
        <v>20971568</v>
      </c>
      <c r="B720" t="s">
        <v>513</v>
      </c>
    </row>
    <row r="721" spans="1:2" x14ac:dyDescent="0.3">
      <c r="A721">
        <v>20971624</v>
      </c>
      <c r="B721" t="s">
        <v>514</v>
      </c>
    </row>
    <row r="722" spans="1:2" x14ac:dyDescent="0.3">
      <c r="A722">
        <v>20982688</v>
      </c>
      <c r="B722" t="s">
        <v>515</v>
      </c>
    </row>
    <row r="723" spans="1:2" x14ac:dyDescent="0.3">
      <c r="A723">
        <v>20982720</v>
      </c>
      <c r="B723" t="s">
        <v>516</v>
      </c>
    </row>
    <row r="724" spans="1:2" x14ac:dyDescent="0.3">
      <c r="A724">
        <v>20982856</v>
      </c>
      <c r="B724" t="s">
        <v>517</v>
      </c>
    </row>
    <row r="725" spans="1:2" x14ac:dyDescent="0.3">
      <c r="A725">
        <v>20982864</v>
      </c>
      <c r="B725" t="s">
        <v>517</v>
      </c>
    </row>
    <row r="726" spans="1:2" x14ac:dyDescent="0.3">
      <c r="A726">
        <v>20982872</v>
      </c>
      <c r="B726" t="s">
        <v>518</v>
      </c>
    </row>
    <row r="727" spans="1:2" x14ac:dyDescent="0.3">
      <c r="A727">
        <v>20984888</v>
      </c>
      <c r="B727" t="s">
        <v>519</v>
      </c>
    </row>
    <row r="728" spans="1:2" x14ac:dyDescent="0.3">
      <c r="A728">
        <v>41943040</v>
      </c>
      <c r="B728" t="s">
        <v>520</v>
      </c>
    </row>
    <row r="729" spans="1:2" x14ac:dyDescent="0.3">
      <c r="A729">
        <v>41943048</v>
      </c>
      <c r="B729" t="s">
        <v>521</v>
      </c>
    </row>
    <row r="730" spans="1:2" x14ac:dyDescent="0.3">
      <c r="A730">
        <v>41943192</v>
      </c>
      <c r="B730" t="s">
        <v>522</v>
      </c>
    </row>
    <row r="731" spans="1:2" x14ac:dyDescent="0.3">
      <c r="A731">
        <v>41943296</v>
      </c>
      <c r="B731" t="s">
        <v>523</v>
      </c>
    </row>
    <row r="732" spans="1:2" x14ac:dyDescent="0.3">
      <c r="A732">
        <v>41955560</v>
      </c>
      <c r="B732" t="s">
        <v>524</v>
      </c>
    </row>
    <row r="733" spans="1:2" x14ac:dyDescent="0.3">
      <c r="A733">
        <v>42008712</v>
      </c>
      <c r="B733" t="s">
        <v>524</v>
      </c>
    </row>
    <row r="734" spans="1:2" x14ac:dyDescent="0.3">
      <c r="A734">
        <v>50331672</v>
      </c>
      <c r="B734" t="s">
        <v>525</v>
      </c>
    </row>
    <row r="735" spans="1:2" x14ac:dyDescent="0.3">
      <c r="A735">
        <v>58720256</v>
      </c>
      <c r="B735" t="s">
        <v>526</v>
      </c>
    </row>
    <row r="736" spans="1:2" x14ac:dyDescent="0.3">
      <c r="A736">
        <v>58720352</v>
      </c>
      <c r="B736" t="s">
        <v>527</v>
      </c>
    </row>
    <row r="737" spans="1:2" x14ac:dyDescent="0.3">
      <c r="A737">
        <v>58720408</v>
      </c>
      <c r="B737" t="s">
        <v>528</v>
      </c>
    </row>
    <row r="738" spans="1:2" x14ac:dyDescent="0.3">
      <c r="A738">
        <v>58720528</v>
      </c>
      <c r="B738" t="s">
        <v>528</v>
      </c>
    </row>
    <row r="739" spans="1:2" x14ac:dyDescent="0.3">
      <c r="A739">
        <v>58720640</v>
      </c>
      <c r="B739" t="s">
        <v>529</v>
      </c>
    </row>
    <row r="740" spans="1:2" x14ac:dyDescent="0.3">
      <c r="A740">
        <v>58720656</v>
      </c>
      <c r="B740" t="s">
        <v>530</v>
      </c>
    </row>
    <row r="741" spans="1:2" x14ac:dyDescent="0.3">
      <c r="A741">
        <v>58721112</v>
      </c>
      <c r="B741" t="s">
        <v>531</v>
      </c>
    </row>
    <row r="742" spans="1:2" x14ac:dyDescent="0.3">
      <c r="A742">
        <v>58721128</v>
      </c>
      <c r="B742" t="s">
        <v>532</v>
      </c>
    </row>
    <row r="743" spans="1:2" x14ac:dyDescent="0.3">
      <c r="A743">
        <v>58721248</v>
      </c>
      <c r="B743" t="s">
        <v>533</v>
      </c>
    </row>
    <row r="744" spans="1:2" x14ac:dyDescent="0.3">
      <c r="A744">
        <v>58725616</v>
      </c>
      <c r="B744" t="s">
        <v>534</v>
      </c>
    </row>
    <row r="745" spans="1:2" x14ac:dyDescent="0.3">
      <c r="A745">
        <v>58732208</v>
      </c>
      <c r="B745" t="s">
        <v>534</v>
      </c>
    </row>
    <row r="746" spans="1:2" x14ac:dyDescent="0.3">
      <c r="A746">
        <v>58732776</v>
      </c>
      <c r="B746" t="s">
        <v>535</v>
      </c>
    </row>
    <row r="747" spans="1:2" x14ac:dyDescent="0.3">
      <c r="A747">
        <v>58806464</v>
      </c>
      <c r="B747" t="s">
        <v>536</v>
      </c>
    </row>
    <row r="748" spans="1:2" x14ac:dyDescent="0.3">
      <c r="A748">
        <v>59007368</v>
      </c>
      <c r="B748" t="s">
        <v>536</v>
      </c>
    </row>
    <row r="749" spans="1:2" x14ac:dyDescent="0.3">
      <c r="A749">
        <v>59009384</v>
      </c>
      <c r="B749" t="s">
        <v>537</v>
      </c>
    </row>
    <row r="750" spans="1:2" x14ac:dyDescent="0.3">
      <c r="A750">
        <v>59009392</v>
      </c>
      <c r="B750" t="s">
        <v>538</v>
      </c>
    </row>
    <row r="751" spans="1:2" x14ac:dyDescent="0.3">
      <c r="A751">
        <v>59009464</v>
      </c>
      <c r="B751" t="s">
        <v>539</v>
      </c>
    </row>
    <row r="752" spans="1:2" x14ac:dyDescent="0.3">
      <c r="A752">
        <v>59009488</v>
      </c>
      <c r="B752" t="s">
        <v>540</v>
      </c>
    </row>
    <row r="753" spans="1:2" x14ac:dyDescent="0.3">
      <c r="A753">
        <v>67108872</v>
      </c>
      <c r="B753" t="s">
        <v>541</v>
      </c>
    </row>
    <row r="754" spans="1:2" x14ac:dyDescent="0.3">
      <c r="A754">
        <v>67109192</v>
      </c>
      <c r="B754" t="s">
        <v>542</v>
      </c>
    </row>
    <row r="755" spans="1:2" x14ac:dyDescent="0.3">
      <c r="A755">
        <v>67109216</v>
      </c>
      <c r="B755" t="s">
        <v>542</v>
      </c>
    </row>
    <row r="756" spans="1:2" x14ac:dyDescent="0.3">
      <c r="A756">
        <v>67109480</v>
      </c>
      <c r="B756" t="s">
        <v>543</v>
      </c>
    </row>
    <row r="757" spans="1:2" x14ac:dyDescent="0.3">
      <c r="A757">
        <v>38020936</v>
      </c>
      <c r="B757" t="s">
        <v>544</v>
      </c>
    </row>
    <row r="758" spans="1:2" x14ac:dyDescent="0.3">
      <c r="A758">
        <v>38020944</v>
      </c>
      <c r="B758" t="s">
        <v>545</v>
      </c>
    </row>
    <row r="759" spans="1:2" x14ac:dyDescent="0.3">
      <c r="A759">
        <v>38020952</v>
      </c>
      <c r="B759" t="s">
        <v>546</v>
      </c>
    </row>
    <row r="760" spans="1:2" x14ac:dyDescent="0.3">
      <c r="A760">
        <v>38020960</v>
      </c>
      <c r="B760" t="s">
        <v>546</v>
      </c>
    </row>
    <row r="761" spans="1:2" x14ac:dyDescent="0.3">
      <c r="A761">
        <v>38020968</v>
      </c>
      <c r="B761" t="s">
        <v>546</v>
      </c>
    </row>
    <row r="762" spans="1:2" x14ac:dyDescent="0.3">
      <c r="A762">
        <v>38020976</v>
      </c>
      <c r="B762" t="s">
        <v>546</v>
      </c>
    </row>
    <row r="763" spans="1:2" x14ac:dyDescent="0.3">
      <c r="A763">
        <v>38020984</v>
      </c>
      <c r="B763" t="s">
        <v>547</v>
      </c>
    </row>
    <row r="764" spans="1:2" x14ac:dyDescent="0.3">
      <c r="A764">
        <v>38020992</v>
      </c>
      <c r="B764" t="s">
        <v>548</v>
      </c>
    </row>
    <row r="765" spans="1:2" x14ac:dyDescent="0.3">
      <c r="A765">
        <v>783360</v>
      </c>
      <c r="B765" t="s">
        <v>549</v>
      </c>
    </row>
    <row r="766" spans="1:2" x14ac:dyDescent="0.3">
      <c r="A766">
        <v>38021000</v>
      </c>
      <c r="B766" t="s">
        <v>550</v>
      </c>
    </row>
    <row r="767" spans="1:2" x14ac:dyDescent="0.3">
      <c r="A767">
        <v>38021008</v>
      </c>
      <c r="B767" t="s">
        <v>551</v>
      </c>
    </row>
    <row r="768" spans="1:2" x14ac:dyDescent="0.3">
      <c r="A768">
        <v>38021016</v>
      </c>
      <c r="B768" t="s">
        <v>552</v>
      </c>
    </row>
    <row r="769" spans="1:2" x14ac:dyDescent="0.3">
      <c r="A769">
        <v>38021024</v>
      </c>
      <c r="B769" t="s">
        <v>553</v>
      </c>
    </row>
    <row r="770" spans="1:2" x14ac:dyDescent="0.3">
      <c r="A770">
        <v>38021032</v>
      </c>
      <c r="B770" t="s">
        <v>554</v>
      </c>
    </row>
    <row r="771" spans="1:2" x14ac:dyDescent="0.3">
      <c r="A771">
        <v>783360</v>
      </c>
      <c r="B771" t="s">
        <v>555</v>
      </c>
    </row>
    <row r="772" spans="1:2" x14ac:dyDescent="0.3">
      <c r="A772">
        <v>38021040</v>
      </c>
      <c r="B772" t="s">
        <v>556</v>
      </c>
    </row>
    <row r="773" spans="1:2" x14ac:dyDescent="0.3">
      <c r="A773">
        <v>38021048</v>
      </c>
      <c r="B773" t="s">
        <v>557</v>
      </c>
    </row>
    <row r="774" spans="1:2" x14ac:dyDescent="0.3">
      <c r="A774">
        <v>38021056</v>
      </c>
      <c r="B774" t="s">
        <v>558</v>
      </c>
    </row>
    <row r="775" spans="1:2" x14ac:dyDescent="0.3">
      <c r="A775">
        <v>61993584</v>
      </c>
      <c r="B775" t="s">
        <v>559</v>
      </c>
    </row>
    <row r="776" spans="1:2" x14ac:dyDescent="0.3">
      <c r="A776">
        <v>38021064</v>
      </c>
      <c r="B776" t="s">
        <v>560</v>
      </c>
    </row>
    <row r="777" spans="1:2" x14ac:dyDescent="0.3">
      <c r="A777">
        <v>38021072</v>
      </c>
      <c r="B777" t="s">
        <v>561</v>
      </c>
    </row>
    <row r="778" spans="1:2" x14ac:dyDescent="0.3">
      <c r="A778">
        <v>38021080</v>
      </c>
      <c r="B778" t="s">
        <v>562</v>
      </c>
    </row>
    <row r="779" spans="1:2" x14ac:dyDescent="0.3">
      <c r="A779">
        <v>38021088</v>
      </c>
      <c r="B779" t="s">
        <v>563</v>
      </c>
    </row>
    <row r="780" spans="1:2" x14ac:dyDescent="0.3">
      <c r="A780">
        <v>38021096</v>
      </c>
      <c r="B780" t="s">
        <v>563</v>
      </c>
    </row>
    <row r="781" spans="1:2" x14ac:dyDescent="0.3">
      <c r="A781">
        <v>38021104</v>
      </c>
      <c r="B781" t="s">
        <v>563</v>
      </c>
    </row>
    <row r="782" spans="1:2" x14ac:dyDescent="0.3">
      <c r="A782">
        <v>38021112</v>
      </c>
      <c r="B782" t="s">
        <v>563</v>
      </c>
    </row>
    <row r="783" spans="1:2" x14ac:dyDescent="0.3">
      <c r="A783">
        <v>38021120</v>
      </c>
      <c r="B783" t="s">
        <v>564</v>
      </c>
    </row>
    <row r="784" spans="1:2" x14ac:dyDescent="0.3">
      <c r="A784">
        <v>38021128</v>
      </c>
      <c r="B784" t="s">
        <v>564</v>
      </c>
    </row>
    <row r="785" spans="1:2" x14ac:dyDescent="0.3">
      <c r="A785">
        <v>38021136</v>
      </c>
      <c r="B785" t="s">
        <v>565</v>
      </c>
    </row>
    <row r="786" spans="1:2" x14ac:dyDescent="0.3">
      <c r="A786">
        <v>38021144</v>
      </c>
      <c r="B786" t="s">
        <v>565</v>
      </c>
    </row>
    <row r="787" spans="1:2" x14ac:dyDescent="0.3">
      <c r="A787">
        <v>38021152</v>
      </c>
      <c r="B787" t="s">
        <v>566</v>
      </c>
    </row>
    <row r="788" spans="1:2" x14ac:dyDescent="0.3">
      <c r="A788">
        <v>38021160</v>
      </c>
      <c r="B788" t="s">
        <v>566</v>
      </c>
    </row>
    <row r="789" spans="1:2" x14ac:dyDescent="0.3">
      <c r="A789">
        <v>38021168</v>
      </c>
      <c r="B789" t="s">
        <v>566</v>
      </c>
    </row>
    <row r="790" spans="1:2" x14ac:dyDescent="0.3">
      <c r="A790">
        <v>38021176</v>
      </c>
      <c r="B790" t="s">
        <v>567</v>
      </c>
    </row>
    <row r="791" spans="1:2" x14ac:dyDescent="0.3">
      <c r="A791">
        <v>38021184</v>
      </c>
      <c r="B791" t="s">
        <v>568</v>
      </c>
    </row>
    <row r="792" spans="1:2" x14ac:dyDescent="0.3">
      <c r="A792">
        <v>8</v>
      </c>
      <c r="B792" t="s">
        <v>569</v>
      </c>
    </row>
    <row r="793" spans="1:2" x14ac:dyDescent="0.3">
      <c r="A793">
        <v>8216</v>
      </c>
      <c r="B793" t="s">
        <v>570</v>
      </c>
    </row>
    <row r="794" spans="1:2" x14ac:dyDescent="0.3">
      <c r="A794">
        <v>16777360</v>
      </c>
      <c r="B794" t="s">
        <v>571</v>
      </c>
    </row>
    <row r="795" spans="1:2" x14ac:dyDescent="0.3">
      <c r="A795">
        <v>16789536</v>
      </c>
      <c r="B795" t="s">
        <v>572</v>
      </c>
    </row>
    <row r="796" spans="1:2" x14ac:dyDescent="0.3">
      <c r="A796">
        <v>16789584</v>
      </c>
      <c r="B796" t="s">
        <v>573</v>
      </c>
    </row>
    <row r="797" spans="1:2" x14ac:dyDescent="0.3">
      <c r="A797">
        <v>16863304</v>
      </c>
      <c r="B797" t="s">
        <v>574</v>
      </c>
    </row>
    <row r="798" spans="1:2" x14ac:dyDescent="0.3">
      <c r="A798">
        <v>58720352</v>
      </c>
      <c r="B798" t="s">
        <v>575</v>
      </c>
    </row>
    <row r="799" spans="1:2" x14ac:dyDescent="0.3">
      <c r="A799">
        <v>38021192</v>
      </c>
      <c r="B799" t="s">
        <v>576</v>
      </c>
    </row>
    <row r="800" spans="1:2" x14ac:dyDescent="0.3">
      <c r="A800">
        <v>38021200</v>
      </c>
      <c r="B800" t="s">
        <v>577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ext4log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Minsu Kim</cp:lastModifiedBy>
  <dcterms:created xsi:type="dcterms:W3CDTF">2019-11-03T07:26:43Z</dcterms:created>
  <dcterms:modified xsi:type="dcterms:W3CDTF">2019-11-03T08:03:59Z</dcterms:modified>
</cp:coreProperties>
</file>