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515"/>
  <workbookPr date1904="1" showInkAnnotation="0" autoCompressPictures="0"/>
  <bookViews>
    <workbookView xWindow="0" yWindow="0" windowWidth="25600" windowHeight="16260" tabRatio="500"/>
  </bookViews>
  <sheets>
    <sheet name="deployment1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<sst xmlns="http://schemas.openxmlformats.org/spreadsheetml/2006/main" count="5" uniqueCount="5">
  <si>
    <t>Timestamp</t>
  </si>
  <si>
    <t>Sonar Distance Measurements (Millimetres)</t>
  </si>
  <si>
    <t>Temperature (Celsius)</t>
  </si>
  <si>
    <t>Humidity (%)</t>
  </si>
  <si>
    <t>Fixed Temperature (Celsius)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</si>
</sst>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22" fontId="0" fillId="0" borderId="0" xfId="0" applyNumberFormat="1"/>
    <xf numFmtId="0" fontId="3" fillId="0" borderId="0" xfId="0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deployment1.csv!$B$1</c:f>
              <c:strCache>
                <c:ptCount val="1"/>
                <c:pt idx="0">
                  <c:v>Sonar Distance Measurements (Millimetres)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deployment1.csv!$B$2:$B$2152</c:f>
              <c:numCache>
                <c:formatCode>General</c:formatCode>
                <c:ptCount val="2151"/>
                <c:pt idx="0">
                  <c:v>355.875730515</c:v>
                </c:pt>
                <c:pt idx="1">
                  <c:v>343.173265457</c:v>
                </c:pt>
                <c:pt idx="2">
                  <c:v>339.195807775</c:v>
                </c:pt>
                <c:pt idx="3">
                  <c:v>362.672805786</c:v>
                </c:pt>
                <c:pt idx="4">
                  <c:v>331.909656525</c:v>
                </c:pt>
                <c:pt idx="5">
                  <c:v>413.038174311</c:v>
                </c:pt>
                <c:pt idx="6">
                  <c:v>330.34380277</c:v>
                </c:pt>
                <c:pt idx="7">
                  <c:v>366.188208262</c:v>
                </c:pt>
                <c:pt idx="8">
                  <c:v>398.52531751</c:v>
                </c:pt>
                <c:pt idx="9">
                  <c:v>348.646322886</c:v>
                </c:pt>
                <c:pt idx="10">
                  <c:v>371.980110804</c:v>
                </c:pt>
                <c:pt idx="11">
                  <c:v>394.022305806</c:v>
                </c:pt>
                <c:pt idx="12">
                  <c:v>330.297867457</c:v>
                </c:pt>
                <c:pt idx="13">
                  <c:v>358.000914256</c:v>
                </c:pt>
                <c:pt idx="14">
                  <c:v>352.744023005</c:v>
                </c:pt>
                <c:pt idx="15">
                  <c:v>372.288147608</c:v>
                </c:pt>
                <c:pt idx="16">
                  <c:v>369.382063548</c:v>
                </c:pt>
                <c:pt idx="17">
                  <c:v>418.449083964</c:v>
                </c:pt>
                <c:pt idx="18">
                  <c:v>391.127030055</c:v>
                </c:pt>
                <c:pt idx="19">
                  <c:v>412.723382314</c:v>
                </c:pt>
                <c:pt idx="20">
                  <c:v>376.46150589</c:v>
                </c:pt>
                <c:pt idx="21">
                  <c:v>376.392602921</c:v>
                </c:pt>
                <c:pt idx="22">
                  <c:v>333.713293076</c:v>
                </c:pt>
                <c:pt idx="23">
                  <c:v>377.532879512</c:v>
                </c:pt>
                <c:pt idx="24">
                  <c:v>369.877894719</c:v>
                </c:pt>
                <c:pt idx="25">
                  <c:v>352.119843165</c:v>
                </c:pt>
                <c:pt idx="26">
                  <c:v>360.103130341</c:v>
                </c:pt>
                <c:pt idx="27">
                  <c:v>377.274831136</c:v>
                </c:pt>
                <c:pt idx="28">
                  <c:v>355.46096166</c:v>
                </c:pt>
                <c:pt idx="29">
                  <c:v>333.724101384</c:v>
                </c:pt>
                <c:pt idx="30">
                  <c:v>351.667245229</c:v>
                </c:pt>
                <c:pt idx="31">
                  <c:v>377.119461695</c:v>
                </c:pt>
                <c:pt idx="32">
                  <c:v>360.215266546</c:v>
                </c:pt>
                <c:pt idx="33">
                  <c:v>331.049044927</c:v>
                </c:pt>
                <c:pt idx="34">
                  <c:v>382.728974024</c:v>
                </c:pt>
                <c:pt idx="35">
                  <c:v>396.400133769</c:v>
                </c:pt>
                <c:pt idx="36">
                  <c:v>358.698050181</c:v>
                </c:pt>
                <c:pt idx="37">
                  <c:v>334.630648295</c:v>
                </c:pt>
                <c:pt idx="38">
                  <c:v>422.233343124</c:v>
                </c:pt>
                <c:pt idx="39">
                  <c:v>378.358364105</c:v>
                </c:pt>
                <c:pt idx="40">
                  <c:v>424.058596293</c:v>
                </c:pt>
                <c:pt idx="41">
                  <c:v>381.992657979</c:v>
                </c:pt>
                <c:pt idx="42">
                  <c:v>422.504901886</c:v>
                </c:pt>
                <c:pt idx="43">
                  <c:v>382.960001628</c:v>
                </c:pt>
                <c:pt idx="44">
                  <c:v>339.738925298</c:v>
                </c:pt>
                <c:pt idx="45">
                  <c:v>397.313435872</c:v>
                </c:pt>
                <c:pt idx="46">
                  <c:v>402.96347936</c:v>
                </c:pt>
                <c:pt idx="47">
                  <c:v>336.543718974</c:v>
                </c:pt>
                <c:pt idx="48">
                  <c:v>405.30482928</c:v>
                </c:pt>
                <c:pt idx="49">
                  <c:v>487.976233164</c:v>
                </c:pt>
                <c:pt idx="50">
                  <c:v>406.393766403</c:v>
                </c:pt>
                <c:pt idx="51">
                  <c:v>360.157171885</c:v>
                </c:pt>
                <c:pt idx="52">
                  <c:v>379.575649897</c:v>
                </c:pt>
                <c:pt idx="53">
                  <c:v>368.091821671</c:v>
                </c:pt>
                <c:pt idx="54">
                  <c:v>376.696586609</c:v>
                </c:pt>
                <c:pt idx="55">
                  <c:v>709.272305171</c:v>
                </c:pt>
                <c:pt idx="56">
                  <c:v>409.74299113</c:v>
                </c:pt>
                <c:pt idx="57">
                  <c:v>404.937346776</c:v>
                </c:pt>
                <c:pt idx="58">
                  <c:v>353.630304337</c:v>
                </c:pt>
                <c:pt idx="59">
                  <c:v>378.240823746</c:v>
                </c:pt>
                <c:pt idx="60">
                  <c:v>362.358013789</c:v>
                </c:pt>
                <c:pt idx="61">
                  <c:v>347.982962926</c:v>
                </c:pt>
                <c:pt idx="62">
                  <c:v>334.338823954</c:v>
                </c:pt>
                <c:pt idx="63">
                  <c:v>331.942081451</c:v>
                </c:pt>
                <c:pt idx="64">
                  <c:v>332.054217656</c:v>
                </c:pt>
                <c:pt idx="65">
                  <c:v>359.543800354</c:v>
                </c:pt>
                <c:pt idx="66">
                  <c:v>395.331462224</c:v>
                </c:pt>
                <c:pt idx="67">
                  <c:v>334.79142189</c:v>
                </c:pt>
                <c:pt idx="68">
                  <c:v>397.851149241</c:v>
                </c:pt>
                <c:pt idx="69">
                  <c:v>362.605253855</c:v>
                </c:pt>
                <c:pt idx="70">
                  <c:v>430.120706558</c:v>
                </c:pt>
                <c:pt idx="71">
                  <c:v>488.557179769</c:v>
                </c:pt>
                <c:pt idx="72">
                  <c:v>428.592681885</c:v>
                </c:pt>
                <c:pt idx="73">
                  <c:v>457.238753637</c:v>
                </c:pt>
                <c:pt idx="74">
                  <c:v>361.163695653</c:v>
                </c:pt>
                <c:pt idx="75">
                  <c:v>385.691801707</c:v>
                </c:pt>
                <c:pt idx="76">
                  <c:v>496.420224508</c:v>
                </c:pt>
                <c:pt idx="77">
                  <c:v>356.027046839</c:v>
                </c:pt>
                <c:pt idx="78">
                  <c:v>459.34232076</c:v>
                </c:pt>
                <c:pt idx="79">
                  <c:v>524.231354396</c:v>
                </c:pt>
                <c:pt idx="80">
                  <c:v>522.873560588</c:v>
                </c:pt>
                <c:pt idx="81">
                  <c:v>527.591387431</c:v>
                </c:pt>
                <c:pt idx="82">
                  <c:v>486.54683431</c:v>
                </c:pt>
                <c:pt idx="83">
                  <c:v>427.683432897</c:v>
                </c:pt>
                <c:pt idx="84">
                  <c:v>504.561583201</c:v>
                </c:pt>
                <c:pt idx="85">
                  <c:v>507.670323054</c:v>
                </c:pt>
                <c:pt idx="86">
                  <c:v>405.189990997</c:v>
                </c:pt>
                <c:pt idx="87">
                  <c:v>479.401191076</c:v>
                </c:pt>
                <c:pt idx="88">
                  <c:v>508.809248606</c:v>
                </c:pt>
                <c:pt idx="89">
                  <c:v>574.072519938</c:v>
                </c:pt>
                <c:pt idx="90">
                  <c:v>591.912984848</c:v>
                </c:pt>
                <c:pt idx="91">
                  <c:v>361.06912295</c:v>
                </c:pt>
                <c:pt idx="92">
                  <c:v>355.916261673</c:v>
                </c:pt>
                <c:pt idx="93">
                  <c:v>362.260739009</c:v>
                </c:pt>
                <c:pt idx="94">
                  <c:v>426.428318024</c:v>
                </c:pt>
                <c:pt idx="95">
                  <c:v>455.362161001</c:v>
                </c:pt>
                <c:pt idx="96">
                  <c:v>383.185625076</c:v>
                </c:pt>
                <c:pt idx="97">
                  <c:v>391.210794449</c:v>
                </c:pt>
                <c:pt idx="98">
                  <c:v>399.90067482</c:v>
                </c:pt>
                <c:pt idx="99">
                  <c:v>389.894882838</c:v>
                </c:pt>
                <c:pt idx="100">
                  <c:v>359.033107758</c:v>
                </c:pt>
                <c:pt idx="101">
                  <c:v>499.374945958</c:v>
                </c:pt>
                <c:pt idx="102">
                  <c:v>423.137187958</c:v>
                </c:pt>
                <c:pt idx="103">
                  <c:v>487.227757772</c:v>
                </c:pt>
                <c:pt idx="104">
                  <c:v>484.706719716</c:v>
                </c:pt>
                <c:pt idx="105">
                  <c:v>386.569976807</c:v>
                </c:pt>
                <c:pt idx="106">
                  <c:v>572.66608874</c:v>
                </c:pt>
                <c:pt idx="107">
                  <c:v>408.740520477</c:v>
                </c:pt>
                <c:pt idx="108">
                  <c:v>462.44430542</c:v>
                </c:pt>
                <c:pt idx="109">
                  <c:v>441.877444585</c:v>
                </c:pt>
                <c:pt idx="110">
                  <c:v>361.800034841</c:v>
                </c:pt>
                <c:pt idx="111">
                  <c:v>495.721737544</c:v>
                </c:pt>
                <c:pt idx="112">
                  <c:v>482.03031222</c:v>
                </c:pt>
                <c:pt idx="113">
                  <c:v>552.099227905</c:v>
                </c:pt>
                <c:pt idx="114">
                  <c:v>560.214916865</c:v>
                </c:pt>
                <c:pt idx="115">
                  <c:v>519.423007965</c:v>
                </c:pt>
                <c:pt idx="116">
                  <c:v>401.632706324</c:v>
                </c:pt>
                <c:pt idx="117">
                  <c:v>412.742296855</c:v>
                </c:pt>
                <c:pt idx="118">
                  <c:v>510.549386342</c:v>
                </c:pt>
                <c:pt idx="119">
                  <c:v>457.492748896</c:v>
                </c:pt>
                <c:pt idx="120">
                  <c:v>488.192399343</c:v>
                </c:pt>
                <c:pt idx="121">
                  <c:v>503.568569819</c:v>
                </c:pt>
                <c:pt idx="122">
                  <c:v>531.718810399</c:v>
                </c:pt>
                <c:pt idx="123">
                  <c:v>447.162707647</c:v>
                </c:pt>
                <c:pt idx="124">
                  <c:v>426.562070847</c:v>
                </c:pt>
                <c:pt idx="125">
                  <c:v>470.861275991</c:v>
                </c:pt>
                <c:pt idx="126">
                  <c:v>531.663417816</c:v>
                </c:pt>
                <c:pt idx="127">
                  <c:v>482.07894961</c:v>
                </c:pt>
                <c:pt idx="128">
                  <c:v>480.296929677</c:v>
                </c:pt>
                <c:pt idx="129">
                  <c:v>405.829032262</c:v>
                </c:pt>
                <c:pt idx="130">
                  <c:v>391.064882278</c:v>
                </c:pt>
                <c:pt idx="131">
                  <c:v>456.041733424</c:v>
                </c:pt>
                <c:pt idx="132">
                  <c:v>446.572303772</c:v>
                </c:pt>
                <c:pt idx="133">
                  <c:v>496.410767237</c:v>
                </c:pt>
                <c:pt idx="134">
                  <c:v>523.249149323</c:v>
                </c:pt>
                <c:pt idx="135">
                  <c:v>525.527000427</c:v>
                </c:pt>
                <c:pt idx="136">
                  <c:v>573.361873627</c:v>
                </c:pt>
                <c:pt idx="137">
                  <c:v>455.478350321</c:v>
                </c:pt>
                <c:pt idx="138">
                  <c:v>570.797602336</c:v>
                </c:pt>
                <c:pt idx="139">
                  <c:v>478.100140889</c:v>
                </c:pt>
                <c:pt idx="140">
                  <c:v>535.682757696</c:v>
                </c:pt>
                <c:pt idx="141">
                  <c:v>504.027922948</c:v>
                </c:pt>
                <c:pt idx="142">
                  <c:v>568.600813548</c:v>
                </c:pt>
                <c:pt idx="143">
                  <c:v>496.458053589</c:v>
                </c:pt>
                <c:pt idx="144">
                  <c:v>519.339243571</c:v>
                </c:pt>
                <c:pt idx="145">
                  <c:v>626.005093257</c:v>
                </c:pt>
                <c:pt idx="146">
                  <c:v>551.931699117</c:v>
                </c:pt>
                <c:pt idx="147">
                  <c:v>544.229427973</c:v>
                </c:pt>
                <c:pt idx="148">
                  <c:v>657.742341359</c:v>
                </c:pt>
                <c:pt idx="149">
                  <c:v>558.911164602</c:v>
                </c:pt>
                <c:pt idx="150">
                  <c:v>599.742253621</c:v>
                </c:pt>
                <c:pt idx="151">
                  <c:v>545.684496562</c:v>
                </c:pt>
                <c:pt idx="152">
                  <c:v>544.83739535</c:v>
                </c:pt>
                <c:pt idx="153">
                  <c:v>534.2276891069999</c:v>
                </c:pt>
                <c:pt idx="154">
                  <c:v>493.430376053</c:v>
                </c:pt>
                <c:pt idx="155">
                  <c:v>515.286127726</c:v>
                </c:pt>
                <c:pt idx="156">
                  <c:v>546.347856522</c:v>
                </c:pt>
                <c:pt idx="157">
                  <c:v>640.3828461959999</c:v>
                </c:pt>
                <c:pt idx="158">
                  <c:v>638.2211844129999</c:v>
                </c:pt>
                <c:pt idx="159">
                  <c:v>645.6410884859999</c:v>
                </c:pt>
                <c:pt idx="160">
                  <c:v>671.521584193</c:v>
                </c:pt>
                <c:pt idx="161">
                  <c:v>598.376353582</c:v>
                </c:pt>
                <c:pt idx="162">
                  <c:v>537.886301676</c:v>
                </c:pt>
                <c:pt idx="163">
                  <c:v>535.423358281</c:v>
                </c:pt>
                <c:pt idx="164">
                  <c:v>441.596428553</c:v>
                </c:pt>
                <c:pt idx="165">
                  <c:v>547.065258026</c:v>
                </c:pt>
                <c:pt idx="166">
                  <c:v>576.444943746</c:v>
                </c:pt>
                <c:pt idx="167">
                  <c:v>438.463370005</c:v>
                </c:pt>
                <c:pt idx="168">
                  <c:v>545.7615057629999</c:v>
                </c:pt>
                <c:pt idx="169">
                  <c:v>645.249287287</c:v>
                </c:pt>
                <c:pt idx="170">
                  <c:v>721.695105235</c:v>
                </c:pt>
                <c:pt idx="171">
                  <c:v>588.681300481</c:v>
                </c:pt>
                <c:pt idx="172">
                  <c:v>646.546284358</c:v>
                </c:pt>
                <c:pt idx="173">
                  <c:v>646.097739538</c:v>
                </c:pt>
                <c:pt idx="174">
                  <c:v>587.084372838</c:v>
                </c:pt>
                <c:pt idx="175">
                  <c:v>638.908863068</c:v>
                </c:pt>
                <c:pt idx="176">
                  <c:v>444.401184718</c:v>
                </c:pt>
                <c:pt idx="177">
                  <c:v>439.648230871</c:v>
                </c:pt>
                <c:pt idx="178">
                  <c:v>465.782721837</c:v>
                </c:pt>
                <c:pt idx="179">
                  <c:v>710.262616475</c:v>
                </c:pt>
                <c:pt idx="180">
                  <c:v>787.262360255</c:v>
                </c:pt>
                <c:pt idx="181">
                  <c:v>741.4000034330001</c:v>
                </c:pt>
                <c:pt idx="182">
                  <c:v>681.462526321</c:v>
                </c:pt>
                <c:pt idx="183">
                  <c:v>628.343741099</c:v>
                </c:pt>
                <c:pt idx="184">
                  <c:v>734.838008881</c:v>
                </c:pt>
                <c:pt idx="185">
                  <c:v>651.943683624</c:v>
                </c:pt>
                <c:pt idx="186">
                  <c:v>483.352979024</c:v>
                </c:pt>
                <c:pt idx="187">
                  <c:v>606.321811676</c:v>
                </c:pt>
                <c:pt idx="188">
                  <c:v>492.823759715</c:v>
                </c:pt>
                <c:pt idx="189">
                  <c:v>465.742190679</c:v>
                </c:pt>
                <c:pt idx="190">
                  <c:v>553.469181061</c:v>
                </c:pt>
                <c:pt idx="191">
                  <c:v>509.379386902</c:v>
                </c:pt>
                <c:pt idx="192">
                  <c:v>504.71830368</c:v>
                </c:pt>
                <c:pt idx="193">
                  <c:v>543.556610743</c:v>
                </c:pt>
                <c:pt idx="194">
                  <c:v>445.425271988</c:v>
                </c:pt>
                <c:pt idx="195">
                  <c:v>555.802424749</c:v>
                </c:pt>
                <c:pt idx="196">
                  <c:v>600.424528122</c:v>
                </c:pt>
                <c:pt idx="197">
                  <c:v>560.46350797</c:v>
                </c:pt>
                <c:pt idx="198">
                  <c:v>423.980236053</c:v>
                </c:pt>
                <c:pt idx="199">
                  <c:v>500.816504161</c:v>
                </c:pt>
                <c:pt idx="200">
                  <c:v>389.236927032</c:v>
                </c:pt>
                <c:pt idx="201">
                  <c:v>361.414988836</c:v>
                </c:pt>
                <c:pt idx="202">
                  <c:v>417.264223099</c:v>
                </c:pt>
                <c:pt idx="203">
                  <c:v>361.9175752</c:v>
                </c:pt>
                <c:pt idx="204">
                  <c:v>411.969502767</c:v>
                </c:pt>
                <c:pt idx="205">
                  <c:v>393.791278203</c:v>
                </c:pt>
                <c:pt idx="206">
                  <c:v>345.719973246</c:v>
                </c:pt>
                <c:pt idx="207">
                  <c:v>345.097144445</c:v>
                </c:pt>
                <c:pt idx="208">
                  <c:v>400.239785512</c:v>
                </c:pt>
                <c:pt idx="209">
                  <c:v>446.383158366</c:v>
                </c:pt>
                <c:pt idx="210">
                  <c:v>505.48974673</c:v>
                </c:pt>
                <c:pt idx="211">
                  <c:v>541.482766469</c:v>
                </c:pt>
                <c:pt idx="212">
                  <c:v>409.439007441</c:v>
                </c:pt>
                <c:pt idx="213">
                  <c:v>490.027109782</c:v>
                </c:pt>
                <c:pt idx="214">
                  <c:v>575.809955597</c:v>
                </c:pt>
                <c:pt idx="215">
                  <c:v>473.491748174</c:v>
                </c:pt>
                <c:pt idx="216">
                  <c:v>514.591693878</c:v>
                </c:pt>
                <c:pt idx="217">
                  <c:v>432.579596837</c:v>
                </c:pt>
                <c:pt idx="218">
                  <c:v>523.1275558470001</c:v>
                </c:pt>
                <c:pt idx="219">
                  <c:v>522.435824076</c:v>
                </c:pt>
                <c:pt idx="220">
                  <c:v>637.895584106</c:v>
                </c:pt>
                <c:pt idx="221">
                  <c:v>657.01007843</c:v>
                </c:pt>
                <c:pt idx="222">
                  <c:v>538.268645604</c:v>
                </c:pt>
                <c:pt idx="223">
                  <c:v>618.602752686</c:v>
                </c:pt>
                <c:pt idx="224">
                  <c:v>618.778387705</c:v>
                </c:pt>
                <c:pt idx="225">
                  <c:v>585.640112559</c:v>
                </c:pt>
                <c:pt idx="226">
                  <c:v>631.8888664249999</c:v>
                </c:pt>
                <c:pt idx="227">
                  <c:v>771.87538147</c:v>
                </c:pt>
                <c:pt idx="228">
                  <c:v>671.601295471</c:v>
                </c:pt>
                <c:pt idx="229">
                  <c:v>703.237215678</c:v>
                </c:pt>
                <c:pt idx="230">
                  <c:v>850.4112561539999</c:v>
                </c:pt>
                <c:pt idx="231">
                  <c:v>867.304642995</c:v>
                </c:pt>
                <c:pt idx="232">
                  <c:v>849.676291148</c:v>
                </c:pt>
                <c:pt idx="233">
                  <c:v>873.126268387</c:v>
                </c:pt>
                <c:pt idx="234">
                  <c:v>681.800285975</c:v>
                </c:pt>
                <c:pt idx="235">
                  <c:v>737.641414007</c:v>
                </c:pt>
                <c:pt idx="236">
                  <c:v>499.789714813</c:v>
                </c:pt>
                <c:pt idx="237">
                  <c:v>491.432189941</c:v>
                </c:pt>
                <c:pt idx="238">
                  <c:v>537.301301956</c:v>
                </c:pt>
                <c:pt idx="239">
                  <c:v>466.038068136</c:v>
                </c:pt>
                <c:pt idx="240">
                  <c:v>457.816998164</c:v>
                </c:pt>
                <c:pt idx="241">
                  <c:v>454.862276713</c:v>
                </c:pt>
                <c:pt idx="242">
                  <c:v>520.760536194</c:v>
                </c:pt>
                <c:pt idx="243">
                  <c:v>439.418554306</c:v>
                </c:pt>
                <c:pt idx="244">
                  <c:v>471.580028534</c:v>
                </c:pt>
                <c:pt idx="245">
                  <c:v>493.53035291</c:v>
                </c:pt>
                <c:pt idx="246">
                  <c:v>364.153544108</c:v>
                </c:pt>
                <c:pt idx="247">
                  <c:v>345.584869385</c:v>
                </c:pt>
                <c:pt idx="248">
                  <c:v>377.00732549</c:v>
                </c:pt>
                <c:pt idx="249">
                  <c:v>361.854076385</c:v>
                </c:pt>
                <c:pt idx="250">
                  <c:v>364.812850952</c:v>
                </c:pt>
                <c:pt idx="251">
                  <c:v>365.850448608</c:v>
                </c:pt>
                <c:pt idx="252">
                  <c:v>346.430619558</c:v>
                </c:pt>
                <c:pt idx="253">
                  <c:v>346.264441808</c:v>
                </c:pt>
                <c:pt idx="254">
                  <c:v>345.726728439</c:v>
                </c:pt>
                <c:pt idx="255">
                  <c:v>359.849135081</c:v>
                </c:pt>
                <c:pt idx="256">
                  <c:v>346.916993459</c:v>
                </c:pt>
                <c:pt idx="257">
                  <c:v>369.005123774</c:v>
                </c:pt>
                <c:pt idx="258">
                  <c:v>344.295978546</c:v>
                </c:pt>
                <c:pt idx="259">
                  <c:v>345.488945643</c:v>
                </c:pt>
                <c:pt idx="260">
                  <c:v>346.698125203</c:v>
                </c:pt>
                <c:pt idx="261">
                  <c:v>339.787562688</c:v>
                </c:pt>
                <c:pt idx="262">
                  <c:v>343.263785044</c:v>
                </c:pt>
                <c:pt idx="263">
                  <c:v>347.268263499</c:v>
                </c:pt>
                <c:pt idx="264">
                  <c:v>340.710322062</c:v>
                </c:pt>
                <c:pt idx="265">
                  <c:v>346.654891968</c:v>
                </c:pt>
                <c:pt idx="266">
                  <c:v>347.035884857</c:v>
                </c:pt>
                <c:pt idx="267">
                  <c:v>346.767028173</c:v>
                </c:pt>
                <c:pt idx="268">
                  <c:v>363.337516785</c:v>
                </c:pt>
                <c:pt idx="269">
                  <c:v>361.512263616</c:v>
                </c:pt>
                <c:pt idx="270">
                  <c:v>381.249586741</c:v>
                </c:pt>
                <c:pt idx="271">
                  <c:v>377.85577774</c:v>
                </c:pt>
                <c:pt idx="272">
                  <c:v>375.891367594</c:v>
                </c:pt>
                <c:pt idx="273">
                  <c:v>344.223022461</c:v>
                </c:pt>
                <c:pt idx="274">
                  <c:v>345.990180969</c:v>
                </c:pt>
                <c:pt idx="275">
                  <c:v>342.992226283</c:v>
                </c:pt>
                <c:pt idx="276">
                  <c:v>398.823897044</c:v>
                </c:pt>
                <c:pt idx="277">
                  <c:v>362.83493042</c:v>
                </c:pt>
                <c:pt idx="278">
                  <c:v>379.848559697</c:v>
                </c:pt>
                <c:pt idx="279">
                  <c:v>345.653772354</c:v>
                </c:pt>
                <c:pt idx="280">
                  <c:v>342.191060384</c:v>
                </c:pt>
                <c:pt idx="281">
                  <c:v>346.742709478</c:v>
                </c:pt>
                <c:pt idx="282">
                  <c:v>345.638910929</c:v>
                </c:pt>
                <c:pt idx="283">
                  <c:v>368.42417717</c:v>
                </c:pt>
                <c:pt idx="284">
                  <c:v>343.54074796</c:v>
                </c:pt>
                <c:pt idx="285">
                  <c:v>343.285401662</c:v>
                </c:pt>
                <c:pt idx="286">
                  <c:v>344.441890717</c:v>
                </c:pt>
                <c:pt idx="287">
                  <c:v>345.752398173</c:v>
                </c:pt>
                <c:pt idx="288">
                  <c:v>372.001727422</c:v>
                </c:pt>
                <c:pt idx="289">
                  <c:v>344.751278559</c:v>
                </c:pt>
                <c:pt idx="290">
                  <c:v>347.181797028</c:v>
                </c:pt>
                <c:pt idx="291">
                  <c:v>344.478368759</c:v>
                </c:pt>
                <c:pt idx="292">
                  <c:v>346.276601156</c:v>
                </c:pt>
                <c:pt idx="293">
                  <c:v>347.310145696</c:v>
                </c:pt>
                <c:pt idx="294">
                  <c:v>346.702178319</c:v>
                </c:pt>
                <c:pt idx="295">
                  <c:v>345.137675603</c:v>
                </c:pt>
                <c:pt idx="296">
                  <c:v>369.053761164</c:v>
                </c:pt>
                <c:pt idx="297">
                  <c:v>348.050514857</c:v>
                </c:pt>
                <c:pt idx="298">
                  <c:v>347.138563792</c:v>
                </c:pt>
                <c:pt idx="299">
                  <c:v>349.309682846</c:v>
                </c:pt>
                <c:pt idx="300">
                  <c:v>348.811149597</c:v>
                </c:pt>
                <c:pt idx="301">
                  <c:v>346.657594045</c:v>
                </c:pt>
                <c:pt idx="302">
                  <c:v>341.046730677</c:v>
                </c:pt>
                <c:pt idx="303">
                  <c:v>352.475166321</c:v>
                </c:pt>
                <c:pt idx="304">
                  <c:v>345.425446828</c:v>
                </c:pt>
                <c:pt idx="305">
                  <c:v>343.193531036</c:v>
                </c:pt>
                <c:pt idx="306">
                  <c:v>346.564372381</c:v>
                </c:pt>
                <c:pt idx="307">
                  <c:v>347.868124644</c:v>
                </c:pt>
                <c:pt idx="308">
                  <c:v>348.299105962</c:v>
                </c:pt>
                <c:pt idx="309">
                  <c:v>347.807327906</c:v>
                </c:pt>
                <c:pt idx="310">
                  <c:v>347.35472997</c:v>
                </c:pt>
                <c:pt idx="311">
                  <c:v>361.831108729</c:v>
                </c:pt>
                <c:pt idx="312">
                  <c:v>344.196001689</c:v>
                </c:pt>
                <c:pt idx="313">
                  <c:v>348.45717748</c:v>
                </c:pt>
                <c:pt idx="314">
                  <c:v>349.779844284</c:v>
                </c:pt>
                <c:pt idx="315">
                  <c:v>349.727153778</c:v>
                </c:pt>
                <c:pt idx="316">
                  <c:v>343.105713526</c:v>
                </c:pt>
                <c:pt idx="317">
                  <c:v>344.328403473</c:v>
                </c:pt>
                <c:pt idx="318">
                  <c:v>348.528782527</c:v>
                </c:pt>
                <c:pt idx="319">
                  <c:v>347.153425217</c:v>
                </c:pt>
                <c:pt idx="320">
                  <c:v>344.65265274</c:v>
                </c:pt>
                <c:pt idx="321">
                  <c:v>349.693377813</c:v>
                </c:pt>
                <c:pt idx="322">
                  <c:v>349.338054657</c:v>
                </c:pt>
                <c:pt idx="323">
                  <c:v>347.860018412</c:v>
                </c:pt>
                <c:pt idx="324">
                  <c:v>347.389856974</c:v>
                </c:pt>
                <c:pt idx="325">
                  <c:v>343.066533407</c:v>
                </c:pt>
                <c:pt idx="326">
                  <c:v>346.29146258</c:v>
                </c:pt>
                <c:pt idx="327">
                  <c:v>345.35519282</c:v>
                </c:pt>
                <c:pt idx="328">
                  <c:v>345.659176509</c:v>
                </c:pt>
                <c:pt idx="329">
                  <c:v>345.395723979</c:v>
                </c:pt>
                <c:pt idx="330">
                  <c:v>344.748576482</c:v>
                </c:pt>
                <c:pt idx="331">
                  <c:v>348.259925842</c:v>
                </c:pt>
                <c:pt idx="332">
                  <c:v>346.15500768</c:v>
                </c:pt>
                <c:pt idx="333">
                  <c:v>349.475860596</c:v>
                </c:pt>
                <c:pt idx="334">
                  <c:v>342.966556549</c:v>
                </c:pt>
                <c:pt idx="335">
                  <c:v>343.498865763</c:v>
                </c:pt>
                <c:pt idx="336">
                  <c:v>342.412630717</c:v>
                </c:pt>
                <c:pt idx="337">
                  <c:v>343.827168147</c:v>
                </c:pt>
                <c:pt idx="338">
                  <c:v>343.001683553</c:v>
                </c:pt>
                <c:pt idx="339">
                  <c:v>343.447526296</c:v>
                </c:pt>
                <c:pt idx="340">
                  <c:v>343.144893646</c:v>
                </c:pt>
                <c:pt idx="341">
                  <c:v>348.785479863</c:v>
                </c:pt>
                <c:pt idx="342">
                  <c:v>341.761430105</c:v>
                </c:pt>
                <c:pt idx="343">
                  <c:v>340.27393659</c:v>
                </c:pt>
                <c:pt idx="344">
                  <c:v>343.348900477</c:v>
                </c:pt>
                <c:pt idx="345">
                  <c:v>344.117641449</c:v>
                </c:pt>
                <c:pt idx="346">
                  <c:v>346.419811249</c:v>
                </c:pt>
                <c:pt idx="347">
                  <c:v>340.953509013</c:v>
                </c:pt>
                <c:pt idx="348">
                  <c:v>342.145125071</c:v>
                </c:pt>
                <c:pt idx="349">
                  <c:v>341.337203979</c:v>
                </c:pt>
                <c:pt idx="350">
                  <c:v>342.18565623</c:v>
                </c:pt>
                <c:pt idx="351">
                  <c:v>353.288491567</c:v>
                </c:pt>
                <c:pt idx="352">
                  <c:v>375.418504079</c:v>
                </c:pt>
                <c:pt idx="353">
                  <c:v>361.347436905</c:v>
                </c:pt>
                <c:pt idx="354">
                  <c:v>342.631498973</c:v>
                </c:pt>
                <c:pt idx="355">
                  <c:v>343.213796616</c:v>
                </c:pt>
                <c:pt idx="356">
                  <c:v>355.891942978</c:v>
                </c:pt>
                <c:pt idx="357">
                  <c:v>345.12146314</c:v>
                </c:pt>
                <c:pt idx="358">
                  <c:v>363.41047287</c:v>
                </c:pt>
                <c:pt idx="359">
                  <c:v>375.575224559</c:v>
                </c:pt>
                <c:pt idx="360">
                  <c:v>350.732326508</c:v>
                </c:pt>
                <c:pt idx="361">
                  <c:v>335.39668719</c:v>
                </c:pt>
                <c:pt idx="362">
                  <c:v>480.784654617</c:v>
                </c:pt>
                <c:pt idx="363">
                  <c:v>446.829001109</c:v>
                </c:pt>
                <c:pt idx="364">
                  <c:v>409.649769465</c:v>
                </c:pt>
                <c:pt idx="365">
                  <c:v>519.45678393</c:v>
                </c:pt>
                <c:pt idx="366">
                  <c:v>423.039913177</c:v>
                </c:pt>
                <c:pt idx="367">
                  <c:v>401.104450226</c:v>
                </c:pt>
                <c:pt idx="368">
                  <c:v>380.390326182</c:v>
                </c:pt>
                <c:pt idx="369">
                  <c:v>374.339024226</c:v>
                </c:pt>
                <c:pt idx="370">
                  <c:v>375.382026037</c:v>
                </c:pt>
                <c:pt idx="371">
                  <c:v>356.995741526</c:v>
                </c:pt>
                <c:pt idx="372">
                  <c:v>348.867893219</c:v>
                </c:pt>
                <c:pt idx="373">
                  <c:v>370.765527089</c:v>
                </c:pt>
                <c:pt idx="374">
                  <c:v>335.222403208</c:v>
                </c:pt>
                <c:pt idx="375">
                  <c:v>340.091546377</c:v>
                </c:pt>
                <c:pt idx="376">
                  <c:v>357.737461726</c:v>
                </c:pt>
                <c:pt idx="377">
                  <c:v>342.699050903</c:v>
                </c:pt>
                <c:pt idx="378">
                  <c:v>342.065413793</c:v>
                </c:pt>
                <c:pt idx="379">
                  <c:v>342.182954152</c:v>
                </c:pt>
                <c:pt idx="380">
                  <c:v>342.724720637</c:v>
                </c:pt>
                <c:pt idx="381">
                  <c:v>344.239234924</c:v>
                </c:pt>
                <c:pt idx="382">
                  <c:v>339.836200078</c:v>
                </c:pt>
                <c:pt idx="383">
                  <c:v>343.158404032</c:v>
                </c:pt>
                <c:pt idx="384">
                  <c:v>341.452042262</c:v>
                </c:pt>
                <c:pt idx="385">
                  <c:v>342.655817668</c:v>
                </c:pt>
                <c:pt idx="386">
                  <c:v>343.820412954</c:v>
                </c:pt>
                <c:pt idx="387">
                  <c:v>343.096256256</c:v>
                </c:pt>
                <c:pt idx="388">
                  <c:v>344.708045324</c:v>
                </c:pt>
                <c:pt idx="389">
                  <c:v>343.331336975</c:v>
                </c:pt>
                <c:pt idx="390">
                  <c:v>344.024419785</c:v>
                </c:pt>
                <c:pt idx="391">
                  <c:v>343.231360118</c:v>
                </c:pt>
                <c:pt idx="392">
                  <c:v>338.952620824</c:v>
                </c:pt>
                <c:pt idx="393">
                  <c:v>339.901049932</c:v>
                </c:pt>
                <c:pt idx="394">
                  <c:v>342.757145564</c:v>
                </c:pt>
                <c:pt idx="395">
                  <c:v>341.491222382</c:v>
                </c:pt>
                <c:pt idx="396">
                  <c:v>340.099652608</c:v>
                </c:pt>
                <c:pt idx="397">
                  <c:v>340.450922648</c:v>
                </c:pt>
                <c:pt idx="398">
                  <c:v>339.697043101</c:v>
                </c:pt>
                <c:pt idx="399">
                  <c:v>343.077341715</c:v>
                </c:pt>
                <c:pt idx="400">
                  <c:v>340.400934219</c:v>
                </c:pt>
                <c:pt idx="401">
                  <c:v>358.607530594</c:v>
                </c:pt>
                <c:pt idx="402">
                  <c:v>339.797019958</c:v>
                </c:pt>
                <c:pt idx="403">
                  <c:v>341.34666125</c:v>
                </c:pt>
                <c:pt idx="404">
                  <c:v>340.892712275</c:v>
                </c:pt>
                <c:pt idx="405">
                  <c:v>339.898347855</c:v>
                </c:pt>
                <c:pt idx="406">
                  <c:v>339.361985524</c:v>
                </c:pt>
                <c:pt idx="407">
                  <c:v>340.763012568</c:v>
                </c:pt>
                <c:pt idx="408">
                  <c:v>354.48551178</c:v>
                </c:pt>
                <c:pt idx="409">
                  <c:v>339.207967122</c:v>
                </c:pt>
                <c:pt idx="410">
                  <c:v>380.98748525</c:v>
                </c:pt>
                <c:pt idx="411">
                  <c:v>360.195000966</c:v>
                </c:pt>
                <c:pt idx="412">
                  <c:v>381.450891495</c:v>
                </c:pt>
                <c:pt idx="413">
                  <c:v>339.078267415</c:v>
                </c:pt>
                <c:pt idx="414">
                  <c:v>336.688280106</c:v>
                </c:pt>
                <c:pt idx="415">
                  <c:v>355.292081833</c:v>
                </c:pt>
                <c:pt idx="416">
                  <c:v>380.951007207</c:v>
                </c:pt>
                <c:pt idx="417">
                  <c:v>348.026196162</c:v>
                </c:pt>
                <c:pt idx="418">
                  <c:v>385.448614756</c:v>
                </c:pt>
                <c:pt idx="419">
                  <c:v>350.163539251</c:v>
                </c:pt>
                <c:pt idx="420">
                  <c:v>466.850042343</c:v>
                </c:pt>
                <c:pt idx="421">
                  <c:v>441.111405691</c:v>
                </c:pt>
                <c:pt idx="422">
                  <c:v>400.020917257</c:v>
                </c:pt>
                <c:pt idx="423">
                  <c:v>476.736942927</c:v>
                </c:pt>
                <c:pt idx="424">
                  <c:v>608.009258906</c:v>
                </c:pt>
                <c:pt idx="425">
                  <c:v>519.119024277</c:v>
                </c:pt>
                <c:pt idx="426">
                  <c:v>442.702929179</c:v>
                </c:pt>
                <c:pt idx="427">
                  <c:v>515.398263931</c:v>
                </c:pt>
                <c:pt idx="428">
                  <c:v>442.439476649</c:v>
                </c:pt>
                <c:pt idx="429">
                  <c:v>363.192955653</c:v>
                </c:pt>
                <c:pt idx="430">
                  <c:v>388.49790891</c:v>
                </c:pt>
                <c:pt idx="431">
                  <c:v>455.554008484</c:v>
                </c:pt>
                <c:pt idx="432">
                  <c:v>350.499947866</c:v>
                </c:pt>
                <c:pt idx="433">
                  <c:v>440.776348114</c:v>
                </c:pt>
                <c:pt idx="434">
                  <c:v>544.972499212</c:v>
                </c:pt>
                <c:pt idx="435">
                  <c:v>515.472571055</c:v>
                </c:pt>
                <c:pt idx="436">
                  <c:v>471.432765325</c:v>
                </c:pt>
                <c:pt idx="437">
                  <c:v>545.222441355</c:v>
                </c:pt>
                <c:pt idx="438">
                  <c:v>532.140334447</c:v>
                </c:pt>
                <c:pt idx="439">
                  <c:v>418.049176534</c:v>
                </c:pt>
                <c:pt idx="440">
                  <c:v>511.99499766</c:v>
                </c:pt>
                <c:pt idx="441">
                  <c:v>411.061604818</c:v>
                </c:pt>
                <c:pt idx="442">
                  <c:v>387.945334117</c:v>
                </c:pt>
                <c:pt idx="443">
                  <c:v>477.693478266</c:v>
                </c:pt>
                <c:pt idx="444">
                  <c:v>352.010409037</c:v>
                </c:pt>
                <c:pt idx="445">
                  <c:v>337.155739466</c:v>
                </c:pt>
                <c:pt idx="446">
                  <c:v>336.024920146</c:v>
                </c:pt>
                <c:pt idx="447">
                  <c:v>362.830877304</c:v>
                </c:pt>
                <c:pt idx="448">
                  <c:v>355.52851359</c:v>
                </c:pt>
                <c:pt idx="449">
                  <c:v>337.898810705</c:v>
                </c:pt>
                <c:pt idx="450">
                  <c:v>377.434253693</c:v>
                </c:pt>
                <c:pt idx="451">
                  <c:v>333.684921265</c:v>
                </c:pt>
                <c:pt idx="452">
                  <c:v>369.530677795</c:v>
                </c:pt>
                <c:pt idx="453">
                  <c:v>338.321685791</c:v>
                </c:pt>
                <c:pt idx="454">
                  <c:v>380.611896515</c:v>
                </c:pt>
                <c:pt idx="455">
                  <c:v>380.293051402</c:v>
                </c:pt>
                <c:pt idx="456">
                  <c:v>336.657206217</c:v>
                </c:pt>
                <c:pt idx="457">
                  <c:v>338.016351064</c:v>
                </c:pt>
                <c:pt idx="458">
                  <c:v>336.160024007</c:v>
                </c:pt>
                <c:pt idx="459">
                  <c:v>355.960845947</c:v>
                </c:pt>
                <c:pt idx="460">
                  <c:v>461.918751399</c:v>
                </c:pt>
                <c:pt idx="461">
                  <c:v>357.87932078</c:v>
                </c:pt>
                <c:pt idx="462">
                  <c:v>367.246071498</c:v>
                </c:pt>
                <c:pt idx="463">
                  <c:v>349.521795909</c:v>
                </c:pt>
                <c:pt idx="464">
                  <c:v>351.952314377</c:v>
                </c:pt>
                <c:pt idx="465">
                  <c:v>368.828137716</c:v>
                </c:pt>
                <c:pt idx="466">
                  <c:v>435.26951472</c:v>
                </c:pt>
                <c:pt idx="467">
                  <c:v>429.15336291</c:v>
                </c:pt>
                <c:pt idx="468">
                  <c:v>351.453781128</c:v>
                </c:pt>
                <c:pt idx="469">
                  <c:v>334.330717723</c:v>
                </c:pt>
                <c:pt idx="470">
                  <c:v>403.820037842</c:v>
                </c:pt>
                <c:pt idx="471">
                  <c:v>334.448258082</c:v>
                </c:pt>
                <c:pt idx="472">
                  <c:v>334.758996964</c:v>
                </c:pt>
                <c:pt idx="473">
                  <c:v>333.541711171</c:v>
                </c:pt>
                <c:pt idx="474">
                  <c:v>336.058696111</c:v>
                </c:pt>
                <c:pt idx="475">
                  <c:v>414.778312047</c:v>
                </c:pt>
                <c:pt idx="476">
                  <c:v>334.225336711</c:v>
                </c:pt>
                <c:pt idx="477">
                  <c:v>350.331068039</c:v>
                </c:pt>
                <c:pt idx="478">
                  <c:v>334.792772929</c:v>
                </c:pt>
                <c:pt idx="479">
                  <c:v>334.825197856</c:v>
                </c:pt>
                <c:pt idx="480">
                  <c:v>333.232323329</c:v>
                </c:pt>
                <c:pt idx="481">
                  <c:v>354.44633166</c:v>
                </c:pt>
                <c:pt idx="482">
                  <c:v>336.404561996</c:v>
                </c:pt>
                <c:pt idx="483">
                  <c:v>372.692108154</c:v>
                </c:pt>
                <c:pt idx="484">
                  <c:v>336.531559626</c:v>
                </c:pt>
                <c:pt idx="485">
                  <c:v>336.643695831</c:v>
                </c:pt>
                <c:pt idx="486">
                  <c:v>337.878545125</c:v>
                </c:pt>
                <c:pt idx="487">
                  <c:v>334.271272024</c:v>
                </c:pt>
                <c:pt idx="488">
                  <c:v>336.823383967</c:v>
                </c:pt>
                <c:pt idx="489">
                  <c:v>357.06059138</c:v>
                </c:pt>
                <c:pt idx="490">
                  <c:v>348.601738612</c:v>
                </c:pt>
                <c:pt idx="491">
                  <c:v>358.144124349</c:v>
                </c:pt>
                <c:pt idx="492">
                  <c:v>350.853919983</c:v>
                </c:pt>
                <c:pt idx="493">
                  <c:v>352.018515269</c:v>
                </c:pt>
                <c:pt idx="494">
                  <c:v>335.180521011</c:v>
                </c:pt>
                <c:pt idx="495">
                  <c:v>336.586952209</c:v>
                </c:pt>
                <c:pt idx="496">
                  <c:v>335.958719254</c:v>
                </c:pt>
                <c:pt idx="497">
                  <c:v>362.774133682</c:v>
                </c:pt>
                <c:pt idx="498">
                  <c:v>329.870939255</c:v>
                </c:pt>
                <c:pt idx="499">
                  <c:v>329.115708669</c:v>
                </c:pt>
                <c:pt idx="500">
                  <c:v>366.900205612</c:v>
                </c:pt>
                <c:pt idx="501">
                  <c:v>415.742953618</c:v>
                </c:pt>
                <c:pt idx="502">
                  <c:v>495.777130127</c:v>
                </c:pt>
                <c:pt idx="503">
                  <c:v>332.682450612</c:v>
                </c:pt>
                <c:pt idx="504">
                  <c:v>378.435373306</c:v>
                </c:pt>
                <c:pt idx="505">
                  <c:v>383.966525396</c:v>
                </c:pt>
                <c:pt idx="506">
                  <c:v>333.028316498</c:v>
                </c:pt>
                <c:pt idx="507">
                  <c:v>410.572528839</c:v>
                </c:pt>
                <c:pt idx="508">
                  <c:v>332.983732224</c:v>
                </c:pt>
                <c:pt idx="509">
                  <c:v>335.514227549</c:v>
                </c:pt>
                <c:pt idx="510">
                  <c:v>363.552331924</c:v>
                </c:pt>
                <c:pt idx="511">
                  <c:v>333.505233129</c:v>
                </c:pt>
                <c:pt idx="512">
                  <c:v>408.955335617</c:v>
                </c:pt>
                <c:pt idx="513">
                  <c:v>420.664787292</c:v>
                </c:pt>
                <c:pt idx="514">
                  <c:v>373.933712641</c:v>
                </c:pt>
                <c:pt idx="515">
                  <c:v>366.049051285</c:v>
                </c:pt>
                <c:pt idx="516">
                  <c:v>366.823196411</c:v>
                </c:pt>
                <c:pt idx="517">
                  <c:v>387.188752492</c:v>
                </c:pt>
                <c:pt idx="518">
                  <c:v>373.779694239</c:v>
                </c:pt>
                <c:pt idx="519">
                  <c:v>391.994396845</c:v>
                </c:pt>
                <c:pt idx="520">
                  <c:v>450.085004171</c:v>
                </c:pt>
                <c:pt idx="521">
                  <c:v>332.447369893</c:v>
                </c:pt>
                <c:pt idx="522">
                  <c:v>352.113087972</c:v>
                </c:pt>
                <c:pt idx="523">
                  <c:v>408.040682475</c:v>
                </c:pt>
                <c:pt idx="524">
                  <c:v>440.373738607</c:v>
                </c:pt>
                <c:pt idx="525">
                  <c:v>338.585138321</c:v>
                </c:pt>
                <c:pt idx="526">
                  <c:v>410.67926089</c:v>
                </c:pt>
                <c:pt idx="527">
                  <c:v>425.008376439</c:v>
                </c:pt>
                <c:pt idx="528">
                  <c:v>371.98416392</c:v>
                </c:pt>
                <c:pt idx="529">
                  <c:v>331.45570755</c:v>
                </c:pt>
                <c:pt idx="530">
                  <c:v>357.170025508</c:v>
                </c:pt>
                <c:pt idx="531">
                  <c:v>452.950557073</c:v>
                </c:pt>
                <c:pt idx="532">
                  <c:v>478.379805883</c:v>
                </c:pt>
                <c:pt idx="533">
                  <c:v>350.755294164</c:v>
                </c:pt>
                <c:pt idx="534">
                  <c:v>417.493899663</c:v>
                </c:pt>
                <c:pt idx="535">
                  <c:v>395.039637884</c:v>
                </c:pt>
                <c:pt idx="536">
                  <c:v>478.370348612</c:v>
                </c:pt>
                <c:pt idx="537">
                  <c:v>436.067978541</c:v>
                </c:pt>
                <c:pt idx="538">
                  <c:v>368.684927622</c:v>
                </c:pt>
                <c:pt idx="539">
                  <c:v>547.967751821</c:v>
                </c:pt>
                <c:pt idx="540">
                  <c:v>330.872058868</c:v>
                </c:pt>
                <c:pt idx="541">
                  <c:v>496.976852417</c:v>
                </c:pt>
                <c:pt idx="542">
                  <c:v>413.862307866</c:v>
                </c:pt>
                <c:pt idx="543">
                  <c:v>411.801973979</c:v>
                </c:pt>
                <c:pt idx="544">
                  <c:v>349.809567134</c:v>
                </c:pt>
                <c:pt idx="545">
                  <c:v>363.841454188</c:v>
                </c:pt>
                <c:pt idx="546">
                  <c:v>406.932830811</c:v>
                </c:pt>
                <c:pt idx="547">
                  <c:v>370.175123215</c:v>
                </c:pt>
                <c:pt idx="548">
                  <c:v>484.58647728</c:v>
                </c:pt>
                <c:pt idx="549">
                  <c:v>461.122989655</c:v>
                </c:pt>
                <c:pt idx="550">
                  <c:v>549.5646794640001</c:v>
                </c:pt>
                <c:pt idx="551">
                  <c:v>470.445156097</c:v>
                </c:pt>
                <c:pt idx="552">
                  <c:v>439.788738887</c:v>
                </c:pt>
                <c:pt idx="553">
                  <c:v>381.284713745</c:v>
                </c:pt>
                <c:pt idx="554">
                  <c:v>351.507822673</c:v>
                </c:pt>
                <c:pt idx="555">
                  <c:v>497.134923935</c:v>
                </c:pt>
                <c:pt idx="556">
                  <c:v>473.967313766</c:v>
                </c:pt>
                <c:pt idx="557">
                  <c:v>477.663755417</c:v>
                </c:pt>
                <c:pt idx="558">
                  <c:v>495.404243469</c:v>
                </c:pt>
                <c:pt idx="559">
                  <c:v>439.873854319</c:v>
                </c:pt>
                <c:pt idx="560">
                  <c:v>331.688086192</c:v>
                </c:pt>
                <c:pt idx="561">
                  <c:v>445.05238533</c:v>
                </c:pt>
                <c:pt idx="562">
                  <c:v>474.001089732</c:v>
                </c:pt>
                <c:pt idx="563">
                  <c:v>577.604134878</c:v>
                </c:pt>
                <c:pt idx="564">
                  <c:v>476.07088089</c:v>
                </c:pt>
                <c:pt idx="565">
                  <c:v>405.337254206</c:v>
                </c:pt>
                <c:pt idx="566">
                  <c:v>497.152487437</c:v>
                </c:pt>
                <c:pt idx="567">
                  <c:v>456.522703171</c:v>
                </c:pt>
                <c:pt idx="568">
                  <c:v>536.781152089</c:v>
                </c:pt>
                <c:pt idx="569">
                  <c:v>609.213034312</c:v>
                </c:pt>
                <c:pt idx="570">
                  <c:v>526.05120341</c:v>
                </c:pt>
                <c:pt idx="571">
                  <c:v>549.986203512</c:v>
                </c:pt>
                <c:pt idx="572">
                  <c:v>561.367352804</c:v>
                </c:pt>
                <c:pt idx="573">
                  <c:v>620.78332901</c:v>
                </c:pt>
                <c:pt idx="574">
                  <c:v>595.668872197</c:v>
                </c:pt>
                <c:pt idx="575">
                  <c:v>638.3779048919999</c:v>
                </c:pt>
                <c:pt idx="576">
                  <c:v>556.807597478</c:v>
                </c:pt>
                <c:pt idx="577">
                  <c:v>567.528088888</c:v>
                </c:pt>
                <c:pt idx="578">
                  <c:v>549.57818985</c:v>
                </c:pt>
                <c:pt idx="579">
                  <c:v>446.450710297</c:v>
                </c:pt>
                <c:pt idx="580">
                  <c:v>422.522465388</c:v>
                </c:pt>
                <c:pt idx="581">
                  <c:v>457.057714462</c:v>
                </c:pt>
                <c:pt idx="582">
                  <c:v>405.914147695</c:v>
                </c:pt>
                <c:pt idx="583">
                  <c:v>408.629735311</c:v>
                </c:pt>
                <c:pt idx="584">
                  <c:v>503.937403361</c:v>
                </c:pt>
                <c:pt idx="585">
                  <c:v>424.095074336</c:v>
                </c:pt>
                <c:pt idx="586">
                  <c:v>510.976314545</c:v>
                </c:pt>
                <c:pt idx="587">
                  <c:v>514.359315236</c:v>
                </c:pt>
                <c:pt idx="588">
                  <c:v>475.117047628</c:v>
                </c:pt>
                <c:pt idx="589">
                  <c:v>573.464552561</c:v>
                </c:pt>
                <c:pt idx="590">
                  <c:v>422.256310781</c:v>
                </c:pt>
                <c:pt idx="591">
                  <c:v>512.68808047</c:v>
                </c:pt>
                <c:pt idx="592">
                  <c:v>428.302208583</c:v>
                </c:pt>
                <c:pt idx="593">
                  <c:v>445.708990097</c:v>
                </c:pt>
                <c:pt idx="594">
                  <c:v>382.327715556</c:v>
                </c:pt>
                <c:pt idx="595">
                  <c:v>424.561182658</c:v>
                </c:pt>
                <c:pt idx="596">
                  <c:v>442.939360936</c:v>
                </c:pt>
                <c:pt idx="597">
                  <c:v>390.08808136</c:v>
                </c:pt>
                <c:pt idx="598">
                  <c:v>406.041145325</c:v>
                </c:pt>
                <c:pt idx="599">
                  <c:v>498.827775319</c:v>
                </c:pt>
                <c:pt idx="600">
                  <c:v>448.682626088</c:v>
                </c:pt>
                <c:pt idx="601">
                  <c:v>415.463288625</c:v>
                </c:pt>
                <c:pt idx="602">
                  <c:v>375.391483307</c:v>
                </c:pt>
                <c:pt idx="603">
                  <c:v>387.983163198</c:v>
                </c:pt>
                <c:pt idx="604">
                  <c:v>440.580447515</c:v>
                </c:pt>
                <c:pt idx="605">
                  <c:v>395.912408829</c:v>
                </c:pt>
                <c:pt idx="606">
                  <c:v>348.996241887</c:v>
                </c:pt>
                <c:pt idx="607">
                  <c:v>359.300613403</c:v>
                </c:pt>
                <c:pt idx="608">
                  <c:v>390.54608345</c:v>
                </c:pt>
                <c:pt idx="609">
                  <c:v>434.395392736</c:v>
                </c:pt>
                <c:pt idx="610">
                  <c:v>366.555690765</c:v>
                </c:pt>
                <c:pt idx="611">
                  <c:v>411.597967148</c:v>
                </c:pt>
                <c:pt idx="612">
                  <c:v>387.485980988</c:v>
                </c:pt>
                <c:pt idx="613">
                  <c:v>402.968883514</c:v>
                </c:pt>
                <c:pt idx="614">
                  <c:v>477.825880051</c:v>
                </c:pt>
                <c:pt idx="615">
                  <c:v>455.855290095</c:v>
                </c:pt>
                <c:pt idx="616">
                  <c:v>512.784004211</c:v>
                </c:pt>
                <c:pt idx="617">
                  <c:v>419.282674789</c:v>
                </c:pt>
                <c:pt idx="618">
                  <c:v>374.922672908</c:v>
                </c:pt>
                <c:pt idx="619">
                  <c:v>348.755757014</c:v>
                </c:pt>
                <c:pt idx="620">
                  <c:v>350.000063578</c:v>
                </c:pt>
                <c:pt idx="621">
                  <c:v>376.458803813</c:v>
                </c:pt>
                <c:pt idx="622">
                  <c:v>384.690682093</c:v>
                </c:pt>
                <c:pt idx="623">
                  <c:v>343.232711156</c:v>
                </c:pt>
                <c:pt idx="624">
                  <c:v>381.942669551</c:v>
                </c:pt>
                <c:pt idx="625">
                  <c:v>405.073801676</c:v>
                </c:pt>
                <c:pt idx="626">
                  <c:v>385.018984477</c:v>
                </c:pt>
                <c:pt idx="627">
                  <c:v>396.042108536</c:v>
                </c:pt>
                <c:pt idx="628">
                  <c:v>435.505946477</c:v>
                </c:pt>
                <c:pt idx="629">
                  <c:v>432.726860046</c:v>
                </c:pt>
                <c:pt idx="630">
                  <c:v>408.405462901</c:v>
                </c:pt>
                <c:pt idx="631">
                  <c:v>373.00825119</c:v>
                </c:pt>
                <c:pt idx="632">
                  <c:v>401.927232742</c:v>
                </c:pt>
                <c:pt idx="633">
                  <c:v>380.695660909</c:v>
                </c:pt>
                <c:pt idx="634">
                  <c:v>390.779813131</c:v>
                </c:pt>
                <c:pt idx="635">
                  <c:v>364.607493083</c:v>
                </c:pt>
                <c:pt idx="636">
                  <c:v>357.34295845</c:v>
                </c:pt>
                <c:pt idx="637">
                  <c:v>372.367858887</c:v>
                </c:pt>
                <c:pt idx="638">
                  <c:v>413.300275803</c:v>
                </c:pt>
                <c:pt idx="639">
                  <c:v>399.960120519</c:v>
                </c:pt>
                <c:pt idx="640">
                  <c:v>379.178444544</c:v>
                </c:pt>
                <c:pt idx="641">
                  <c:v>378.806908925</c:v>
                </c:pt>
                <c:pt idx="642">
                  <c:v>365.792353948</c:v>
                </c:pt>
                <c:pt idx="643">
                  <c:v>458.123683929</c:v>
                </c:pt>
                <c:pt idx="644">
                  <c:v>425.813595454</c:v>
                </c:pt>
                <c:pt idx="645">
                  <c:v>421.917200089</c:v>
                </c:pt>
                <c:pt idx="646">
                  <c:v>374.313354492</c:v>
                </c:pt>
                <c:pt idx="647">
                  <c:v>391.020298004</c:v>
                </c:pt>
                <c:pt idx="648">
                  <c:v>391.959269842</c:v>
                </c:pt>
                <c:pt idx="649">
                  <c:v>420.897165934</c:v>
                </c:pt>
                <c:pt idx="650">
                  <c:v>343.971729279</c:v>
                </c:pt>
                <c:pt idx="651">
                  <c:v>373.48651886</c:v>
                </c:pt>
                <c:pt idx="652">
                  <c:v>402.886470159</c:v>
                </c:pt>
                <c:pt idx="653">
                  <c:v>451.049645742</c:v>
                </c:pt>
                <c:pt idx="654">
                  <c:v>489.059766134</c:v>
                </c:pt>
                <c:pt idx="655">
                  <c:v>446.89655304</c:v>
                </c:pt>
                <c:pt idx="656">
                  <c:v>392.452398936</c:v>
                </c:pt>
                <c:pt idx="657">
                  <c:v>347.025076548</c:v>
                </c:pt>
                <c:pt idx="658">
                  <c:v>464.88293012</c:v>
                </c:pt>
                <c:pt idx="659">
                  <c:v>389.382839203</c:v>
                </c:pt>
                <c:pt idx="660">
                  <c:v>426.374276479</c:v>
                </c:pt>
                <c:pt idx="661">
                  <c:v>368.245840073</c:v>
                </c:pt>
                <c:pt idx="662">
                  <c:v>370.19944191</c:v>
                </c:pt>
                <c:pt idx="663">
                  <c:v>446.511507034</c:v>
                </c:pt>
                <c:pt idx="664">
                  <c:v>395.272016525</c:v>
                </c:pt>
                <c:pt idx="665">
                  <c:v>433.286190033</c:v>
                </c:pt>
                <c:pt idx="666">
                  <c:v>420.571565628</c:v>
                </c:pt>
                <c:pt idx="667">
                  <c:v>384.433984756</c:v>
                </c:pt>
                <c:pt idx="668">
                  <c:v>375.1253287</c:v>
                </c:pt>
                <c:pt idx="669">
                  <c:v>408.383846283</c:v>
                </c:pt>
                <c:pt idx="670">
                  <c:v>371.216773987</c:v>
                </c:pt>
                <c:pt idx="671">
                  <c:v>350.475629171</c:v>
                </c:pt>
                <c:pt idx="672">
                  <c:v>404.742797216</c:v>
                </c:pt>
                <c:pt idx="673">
                  <c:v>413.392146428</c:v>
                </c:pt>
                <c:pt idx="674">
                  <c:v>379.125754038</c:v>
                </c:pt>
                <c:pt idx="675">
                  <c:v>354.469299316</c:v>
                </c:pt>
                <c:pt idx="676">
                  <c:v>347.869475683</c:v>
                </c:pt>
                <c:pt idx="677">
                  <c:v>373.108228048</c:v>
                </c:pt>
                <c:pt idx="678">
                  <c:v>358.987172445</c:v>
                </c:pt>
                <c:pt idx="679">
                  <c:v>386.307875315</c:v>
                </c:pt>
                <c:pt idx="680">
                  <c:v>377.088387807</c:v>
                </c:pt>
                <c:pt idx="681">
                  <c:v>387.606223424</c:v>
                </c:pt>
                <c:pt idx="682">
                  <c:v>383.432865143</c:v>
                </c:pt>
                <c:pt idx="683">
                  <c:v>359.500567118</c:v>
                </c:pt>
                <c:pt idx="684">
                  <c:v>380.971272786</c:v>
                </c:pt>
                <c:pt idx="685">
                  <c:v>367.428461711</c:v>
                </c:pt>
                <c:pt idx="686">
                  <c:v>376.388549805</c:v>
                </c:pt>
                <c:pt idx="687">
                  <c:v>436.204433441</c:v>
                </c:pt>
                <c:pt idx="688">
                  <c:v>342.241048813</c:v>
                </c:pt>
                <c:pt idx="689">
                  <c:v>331.347624461</c:v>
                </c:pt>
                <c:pt idx="690">
                  <c:v>338.336547216</c:v>
                </c:pt>
                <c:pt idx="691">
                  <c:v>359.54785347</c:v>
                </c:pt>
                <c:pt idx="692">
                  <c:v>380.025545756</c:v>
                </c:pt>
                <c:pt idx="693">
                  <c:v>355.090777079</c:v>
                </c:pt>
                <c:pt idx="694">
                  <c:v>392.238934835</c:v>
                </c:pt>
                <c:pt idx="695">
                  <c:v>352.253595988</c:v>
                </c:pt>
                <c:pt idx="696">
                  <c:v>375.149647395</c:v>
                </c:pt>
                <c:pt idx="697">
                  <c:v>356.686353683</c:v>
                </c:pt>
                <c:pt idx="698">
                  <c:v>357.659101486</c:v>
                </c:pt>
                <c:pt idx="699">
                  <c:v>368.430932363</c:v>
                </c:pt>
                <c:pt idx="700">
                  <c:v>392.823934555</c:v>
                </c:pt>
                <c:pt idx="701">
                  <c:v>363.799571991</c:v>
                </c:pt>
                <c:pt idx="702">
                  <c:v>346.29146258</c:v>
                </c:pt>
                <c:pt idx="703">
                  <c:v>384.709596634</c:v>
                </c:pt>
                <c:pt idx="704">
                  <c:v>371.66261673</c:v>
                </c:pt>
                <c:pt idx="705">
                  <c:v>384.024620056</c:v>
                </c:pt>
                <c:pt idx="706">
                  <c:v>347.970803579</c:v>
                </c:pt>
                <c:pt idx="707">
                  <c:v>368.926763535</c:v>
                </c:pt>
                <c:pt idx="708">
                  <c:v>353.077729543</c:v>
                </c:pt>
                <c:pt idx="709">
                  <c:v>351.051171621</c:v>
                </c:pt>
                <c:pt idx="710">
                  <c:v>381.310383479</c:v>
                </c:pt>
                <c:pt idx="711">
                  <c:v>375.075340271</c:v>
                </c:pt>
                <c:pt idx="712">
                  <c:v>372.078736623</c:v>
                </c:pt>
                <c:pt idx="713">
                  <c:v>381.791353226</c:v>
                </c:pt>
                <c:pt idx="714">
                  <c:v>356.672843297</c:v>
                </c:pt>
                <c:pt idx="715">
                  <c:v>373.897234599</c:v>
                </c:pt>
                <c:pt idx="716">
                  <c:v>385.313510895</c:v>
                </c:pt>
                <c:pt idx="717">
                  <c:v>403.355280558</c:v>
                </c:pt>
                <c:pt idx="718">
                  <c:v>391.530990601</c:v>
                </c:pt>
                <c:pt idx="719">
                  <c:v>374.367396037</c:v>
                </c:pt>
                <c:pt idx="720">
                  <c:v>446.011622747</c:v>
                </c:pt>
                <c:pt idx="721">
                  <c:v>481.647968292</c:v>
                </c:pt>
                <c:pt idx="722">
                  <c:v>350.23244222</c:v>
                </c:pt>
                <c:pt idx="723">
                  <c:v>432.349920273</c:v>
                </c:pt>
                <c:pt idx="724">
                  <c:v>438.002665838</c:v>
                </c:pt>
                <c:pt idx="725">
                  <c:v>412.453174591</c:v>
                </c:pt>
                <c:pt idx="726">
                  <c:v>384.806871414</c:v>
                </c:pt>
                <c:pt idx="727">
                  <c:v>390.50690333</c:v>
                </c:pt>
                <c:pt idx="728">
                  <c:v>362.397193909</c:v>
                </c:pt>
                <c:pt idx="729">
                  <c:v>348.035653432</c:v>
                </c:pt>
                <c:pt idx="730">
                  <c:v>398.229440053</c:v>
                </c:pt>
                <c:pt idx="731">
                  <c:v>348.213990529</c:v>
                </c:pt>
                <c:pt idx="732">
                  <c:v>361.359596252</c:v>
                </c:pt>
                <c:pt idx="733">
                  <c:v>370.026508967</c:v>
                </c:pt>
                <c:pt idx="734">
                  <c:v>349.242130915</c:v>
                </c:pt>
                <c:pt idx="735">
                  <c:v>352.373838425</c:v>
                </c:pt>
                <c:pt idx="736">
                  <c:v>347.39391009</c:v>
                </c:pt>
                <c:pt idx="737">
                  <c:v>361.397425334</c:v>
                </c:pt>
                <c:pt idx="738">
                  <c:v>359.353303909</c:v>
                </c:pt>
                <c:pt idx="739">
                  <c:v>399.117072423</c:v>
                </c:pt>
                <c:pt idx="740">
                  <c:v>404.038906097</c:v>
                </c:pt>
                <c:pt idx="741">
                  <c:v>359.942356745</c:v>
                </c:pt>
                <c:pt idx="742">
                  <c:v>382.927576701</c:v>
                </c:pt>
                <c:pt idx="743">
                  <c:v>486.395517985</c:v>
                </c:pt>
                <c:pt idx="744">
                  <c:v>427.794218063</c:v>
                </c:pt>
                <c:pt idx="745">
                  <c:v>350.504000982</c:v>
                </c:pt>
                <c:pt idx="746">
                  <c:v>348.107258479</c:v>
                </c:pt>
                <c:pt idx="747">
                  <c:v>366.205771764</c:v>
                </c:pt>
                <c:pt idx="748">
                  <c:v>446.665525436</c:v>
                </c:pt>
                <c:pt idx="749">
                  <c:v>382.54793485</c:v>
                </c:pt>
                <c:pt idx="750">
                  <c:v>428.80209287</c:v>
                </c:pt>
                <c:pt idx="751">
                  <c:v>415.67269961</c:v>
                </c:pt>
                <c:pt idx="752">
                  <c:v>379.71885999</c:v>
                </c:pt>
                <c:pt idx="753">
                  <c:v>433.605035146</c:v>
                </c:pt>
                <c:pt idx="754">
                  <c:v>464.135805766</c:v>
                </c:pt>
                <c:pt idx="755">
                  <c:v>433.842817942</c:v>
                </c:pt>
                <c:pt idx="756">
                  <c:v>359.053373337</c:v>
                </c:pt>
                <c:pt idx="757">
                  <c:v>452.341238658</c:v>
                </c:pt>
                <c:pt idx="758">
                  <c:v>374.77405866</c:v>
                </c:pt>
                <c:pt idx="759">
                  <c:v>357.110579809</c:v>
                </c:pt>
                <c:pt idx="760">
                  <c:v>432.453950246</c:v>
                </c:pt>
                <c:pt idx="761">
                  <c:v>468.650976817</c:v>
                </c:pt>
                <c:pt idx="762">
                  <c:v>424.577395121</c:v>
                </c:pt>
                <c:pt idx="763">
                  <c:v>349.12053744</c:v>
                </c:pt>
                <c:pt idx="764">
                  <c:v>426.064888636</c:v>
                </c:pt>
                <c:pt idx="765">
                  <c:v>342.526117961</c:v>
                </c:pt>
                <c:pt idx="766">
                  <c:v>392.264604568</c:v>
                </c:pt>
                <c:pt idx="767">
                  <c:v>346.28200531</c:v>
                </c:pt>
                <c:pt idx="768">
                  <c:v>371.500492096</c:v>
                </c:pt>
                <c:pt idx="769">
                  <c:v>434.323787689</c:v>
                </c:pt>
                <c:pt idx="770">
                  <c:v>426.422913869</c:v>
                </c:pt>
                <c:pt idx="771">
                  <c:v>467.548529307</c:v>
                </c:pt>
                <c:pt idx="772">
                  <c:v>350.514809291</c:v>
                </c:pt>
                <c:pt idx="773">
                  <c:v>355.756839116</c:v>
                </c:pt>
                <c:pt idx="774">
                  <c:v>357.946872711</c:v>
                </c:pt>
                <c:pt idx="775">
                  <c:v>367.564916611</c:v>
                </c:pt>
                <c:pt idx="776">
                  <c:v>357.052485148</c:v>
                </c:pt>
                <c:pt idx="777">
                  <c:v>376.289923986</c:v>
                </c:pt>
                <c:pt idx="778">
                  <c:v>348.923285802</c:v>
                </c:pt>
                <c:pt idx="779">
                  <c:v>347.015619278</c:v>
                </c:pt>
                <c:pt idx="780">
                  <c:v>347.465515137</c:v>
                </c:pt>
                <c:pt idx="781">
                  <c:v>360.817829768</c:v>
                </c:pt>
                <c:pt idx="782">
                  <c:v>351.594289144</c:v>
                </c:pt>
                <c:pt idx="783">
                  <c:v>350.426991781</c:v>
                </c:pt>
                <c:pt idx="784">
                  <c:v>374.220132828</c:v>
                </c:pt>
                <c:pt idx="785">
                  <c:v>374.928077062</c:v>
                </c:pt>
                <c:pt idx="786">
                  <c:v>348.103205363</c:v>
                </c:pt>
                <c:pt idx="787">
                  <c:v>369.161844254</c:v>
                </c:pt>
                <c:pt idx="788">
                  <c:v>348.630110423</c:v>
                </c:pt>
                <c:pt idx="789">
                  <c:v>351.411898931</c:v>
                </c:pt>
                <c:pt idx="790">
                  <c:v>375.395536423</c:v>
                </c:pt>
                <c:pt idx="791">
                  <c:v>373.860756556</c:v>
                </c:pt>
                <c:pt idx="792">
                  <c:v>352.700789769</c:v>
                </c:pt>
                <c:pt idx="793">
                  <c:v>374.821345011</c:v>
                </c:pt>
                <c:pt idx="794">
                  <c:v>361.514965693</c:v>
                </c:pt>
                <c:pt idx="795">
                  <c:v>348.774671555</c:v>
                </c:pt>
                <c:pt idx="796">
                  <c:v>346.356312434</c:v>
                </c:pt>
                <c:pt idx="797">
                  <c:v>351.99824969</c:v>
                </c:pt>
                <c:pt idx="798">
                  <c:v>349.16917483</c:v>
                </c:pt>
                <c:pt idx="799">
                  <c:v>374.002615611</c:v>
                </c:pt>
                <c:pt idx="800">
                  <c:v>349.196195602</c:v>
                </c:pt>
                <c:pt idx="801">
                  <c:v>346.765677134</c:v>
                </c:pt>
                <c:pt idx="802">
                  <c:v>358.59131813</c:v>
                </c:pt>
                <c:pt idx="803">
                  <c:v>370.988448461</c:v>
                </c:pt>
                <c:pt idx="804">
                  <c:v>362.325588862</c:v>
                </c:pt>
                <c:pt idx="805">
                  <c:v>349.736611048</c:v>
                </c:pt>
                <c:pt idx="806">
                  <c:v>366.278727849</c:v>
                </c:pt>
                <c:pt idx="807">
                  <c:v>365.339756012</c:v>
                </c:pt>
                <c:pt idx="808">
                  <c:v>351.257880529</c:v>
                </c:pt>
                <c:pt idx="809">
                  <c:v>360.157171885</c:v>
                </c:pt>
                <c:pt idx="810">
                  <c:v>345.376809438</c:v>
                </c:pt>
                <c:pt idx="811">
                  <c:v>384.067853292</c:v>
                </c:pt>
                <c:pt idx="812">
                  <c:v>465.42874972</c:v>
                </c:pt>
                <c:pt idx="813">
                  <c:v>407.767772675</c:v>
                </c:pt>
                <c:pt idx="814">
                  <c:v>386.474053065</c:v>
                </c:pt>
                <c:pt idx="815">
                  <c:v>414.955298106</c:v>
                </c:pt>
                <c:pt idx="816">
                  <c:v>421.671311061</c:v>
                </c:pt>
                <c:pt idx="817">
                  <c:v>372.339487076</c:v>
                </c:pt>
                <c:pt idx="818">
                  <c:v>408.305486043</c:v>
                </c:pt>
                <c:pt idx="819">
                  <c:v>357.392946879</c:v>
                </c:pt>
                <c:pt idx="820">
                  <c:v>438.851118088</c:v>
                </c:pt>
                <c:pt idx="821">
                  <c:v>444.094498952</c:v>
                </c:pt>
                <c:pt idx="822">
                  <c:v>446.94519043</c:v>
                </c:pt>
                <c:pt idx="823">
                  <c:v>525.4945755</c:v>
                </c:pt>
                <c:pt idx="824">
                  <c:v>414.001464844</c:v>
                </c:pt>
                <c:pt idx="825">
                  <c:v>372.715075811</c:v>
                </c:pt>
                <c:pt idx="826">
                  <c:v>480.326652527</c:v>
                </c:pt>
                <c:pt idx="827">
                  <c:v>395.212570826</c:v>
                </c:pt>
                <c:pt idx="828">
                  <c:v>427.903652191</c:v>
                </c:pt>
                <c:pt idx="829">
                  <c:v>419.851462046</c:v>
                </c:pt>
                <c:pt idx="830">
                  <c:v>342.485586802</c:v>
                </c:pt>
                <c:pt idx="831">
                  <c:v>469.058990479</c:v>
                </c:pt>
                <c:pt idx="832">
                  <c:v>491.713205973</c:v>
                </c:pt>
                <c:pt idx="833">
                  <c:v>446.017026901</c:v>
                </c:pt>
                <c:pt idx="834">
                  <c:v>346.850792567</c:v>
                </c:pt>
                <c:pt idx="835">
                  <c:v>422.049601873</c:v>
                </c:pt>
                <c:pt idx="836">
                  <c:v>357.018709183</c:v>
                </c:pt>
                <c:pt idx="837">
                  <c:v>393.866936366</c:v>
                </c:pt>
                <c:pt idx="838">
                  <c:v>409.566005071</c:v>
                </c:pt>
                <c:pt idx="839">
                  <c:v>506.17202123</c:v>
                </c:pt>
                <c:pt idx="840">
                  <c:v>441.122213999</c:v>
                </c:pt>
                <c:pt idx="841">
                  <c:v>386.05928421</c:v>
                </c:pt>
                <c:pt idx="842">
                  <c:v>339.911858241</c:v>
                </c:pt>
                <c:pt idx="843">
                  <c:v>348.224798838</c:v>
                </c:pt>
                <c:pt idx="844">
                  <c:v>353.406031926</c:v>
                </c:pt>
                <c:pt idx="845">
                  <c:v>384.943326314</c:v>
                </c:pt>
                <c:pt idx="846">
                  <c:v>363.987366358</c:v>
                </c:pt>
                <c:pt idx="847">
                  <c:v>387.207667033</c:v>
                </c:pt>
                <c:pt idx="848">
                  <c:v>357.268651326</c:v>
                </c:pt>
                <c:pt idx="849">
                  <c:v>341.584444046</c:v>
                </c:pt>
                <c:pt idx="850">
                  <c:v>397.934913635</c:v>
                </c:pt>
                <c:pt idx="851">
                  <c:v>429.792404175</c:v>
                </c:pt>
                <c:pt idx="852">
                  <c:v>390.556891759</c:v>
                </c:pt>
                <c:pt idx="853">
                  <c:v>367.398738861</c:v>
                </c:pt>
                <c:pt idx="854">
                  <c:v>390.744686127</c:v>
                </c:pt>
                <c:pt idx="855">
                  <c:v>383.859793345</c:v>
                </c:pt>
                <c:pt idx="856">
                  <c:v>385.564804077</c:v>
                </c:pt>
                <c:pt idx="857">
                  <c:v>344.808022181</c:v>
                </c:pt>
                <c:pt idx="858">
                  <c:v>345.761855443</c:v>
                </c:pt>
                <c:pt idx="859">
                  <c:v>344.990412394</c:v>
                </c:pt>
                <c:pt idx="860">
                  <c:v>372.983932495</c:v>
                </c:pt>
                <c:pt idx="861">
                  <c:v>354.269345601</c:v>
                </c:pt>
                <c:pt idx="862">
                  <c:v>352.254947027</c:v>
                </c:pt>
                <c:pt idx="863">
                  <c:v>376.142660777</c:v>
                </c:pt>
                <c:pt idx="864">
                  <c:v>364.254872004</c:v>
                </c:pt>
                <c:pt idx="865">
                  <c:v>343.982537587</c:v>
                </c:pt>
                <c:pt idx="866">
                  <c:v>344.783703486</c:v>
                </c:pt>
                <c:pt idx="867">
                  <c:v>346.629222234</c:v>
                </c:pt>
                <c:pt idx="868">
                  <c:v>342.888196309</c:v>
                </c:pt>
                <c:pt idx="869">
                  <c:v>342.182954152</c:v>
                </c:pt>
                <c:pt idx="870">
                  <c:v>350.243250529</c:v>
                </c:pt>
                <c:pt idx="871">
                  <c:v>342.157284419</c:v>
                </c:pt>
                <c:pt idx="872">
                  <c:v>346.55491511</c:v>
                </c:pt>
                <c:pt idx="873">
                  <c:v>346.013148626</c:v>
                </c:pt>
                <c:pt idx="874">
                  <c:v>346.652189891</c:v>
                </c:pt>
                <c:pt idx="875">
                  <c:v>353.146632512</c:v>
                </c:pt>
                <c:pt idx="876">
                  <c:v>347.791115443</c:v>
                </c:pt>
                <c:pt idx="877">
                  <c:v>349.473158518</c:v>
                </c:pt>
                <c:pt idx="878">
                  <c:v>340.626557668</c:v>
                </c:pt>
                <c:pt idx="879">
                  <c:v>347.170988719</c:v>
                </c:pt>
                <c:pt idx="880">
                  <c:v>348.022143046</c:v>
                </c:pt>
                <c:pt idx="881">
                  <c:v>345.611890157</c:v>
                </c:pt>
                <c:pt idx="882">
                  <c:v>339.775403341</c:v>
                </c:pt>
                <c:pt idx="883">
                  <c:v>340.548197428</c:v>
                </c:pt>
                <c:pt idx="884">
                  <c:v>352.588653564</c:v>
                </c:pt>
                <c:pt idx="885">
                  <c:v>343.212445577</c:v>
                </c:pt>
                <c:pt idx="886">
                  <c:v>342.197815577</c:v>
                </c:pt>
                <c:pt idx="887">
                  <c:v>352.725108465</c:v>
                </c:pt>
                <c:pt idx="888">
                  <c:v>349.134047826</c:v>
                </c:pt>
                <c:pt idx="889">
                  <c:v>347.611427307</c:v>
                </c:pt>
                <c:pt idx="890">
                  <c:v>347.577651342</c:v>
                </c:pt>
                <c:pt idx="891">
                  <c:v>346.414407094</c:v>
                </c:pt>
                <c:pt idx="892">
                  <c:v>342.304547628</c:v>
                </c:pt>
                <c:pt idx="893">
                  <c:v>339.299837748</c:v>
                </c:pt>
                <c:pt idx="894">
                  <c:v>341.943820318</c:v>
                </c:pt>
                <c:pt idx="895">
                  <c:v>342.327515284</c:v>
                </c:pt>
                <c:pt idx="896">
                  <c:v>342.07757314</c:v>
                </c:pt>
                <c:pt idx="897">
                  <c:v>348.422050476</c:v>
                </c:pt>
                <c:pt idx="898">
                  <c:v>346.86700503</c:v>
                </c:pt>
                <c:pt idx="899">
                  <c:v>346.354961395</c:v>
                </c:pt>
                <c:pt idx="900">
                  <c:v>342.630147934</c:v>
                </c:pt>
                <c:pt idx="901">
                  <c:v>342.681487401</c:v>
                </c:pt>
                <c:pt idx="902">
                  <c:v>341.662804286</c:v>
                </c:pt>
                <c:pt idx="903">
                  <c:v>348.540941874</c:v>
                </c:pt>
                <c:pt idx="904">
                  <c:v>347.614129384</c:v>
                </c:pt>
                <c:pt idx="905">
                  <c:v>355.77305158</c:v>
                </c:pt>
                <c:pt idx="906">
                  <c:v>345.665931702</c:v>
                </c:pt>
                <c:pt idx="907">
                  <c:v>349.248886108</c:v>
                </c:pt>
                <c:pt idx="908">
                  <c:v>346.62381808</c:v>
                </c:pt>
                <c:pt idx="909">
                  <c:v>355.583906174</c:v>
                </c:pt>
                <c:pt idx="910">
                  <c:v>364.766915639</c:v>
                </c:pt>
                <c:pt idx="911">
                  <c:v>360.208511353</c:v>
                </c:pt>
                <c:pt idx="912">
                  <c:v>391.762018204</c:v>
                </c:pt>
                <c:pt idx="913">
                  <c:v>394.323587418</c:v>
                </c:pt>
                <c:pt idx="914">
                  <c:v>422.353585561</c:v>
                </c:pt>
                <c:pt idx="915">
                  <c:v>407.254378001</c:v>
                </c:pt>
                <c:pt idx="916">
                  <c:v>464.516798655</c:v>
                </c:pt>
                <c:pt idx="917">
                  <c:v>478.42168808</c:v>
                </c:pt>
                <c:pt idx="918">
                  <c:v>445.553620656</c:v>
                </c:pt>
                <c:pt idx="919">
                  <c:v>469.102223714</c:v>
                </c:pt>
                <c:pt idx="920">
                  <c:v>479.401191076</c:v>
                </c:pt>
                <c:pt idx="921">
                  <c:v>489.39482371</c:v>
                </c:pt>
                <c:pt idx="922">
                  <c:v>477.97314326</c:v>
                </c:pt>
                <c:pt idx="923">
                  <c:v>479.803800583</c:v>
                </c:pt>
                <c:pt idx="924">
                  <c:v>490.93635877</c:v>
                </c:pt>
                <c:pt idx="925">
                  <c:v>448.798815409</c:v>
                </c:pt>
                <c:pt idx="926">
                  <c:v>511.200586955</c:v>
                </c:pt>
                <c:pt idx="927">
                  <c:v>572.399934133</c:v>
                </c:pt>
                <c:pt idx="928">
                  <c:v>479.661941528</c:v>
                </c:pt>
                <c:pt idx="929">
                  <c:v>528.891086578</c:v>
                </c:pt>
                <c:pt idx="930">
                  <c:v>556.479295095</c:v>
                </c:pt>
                <c:pt idx="931">
                  <c:v>568.260351817</c:v>
                </c:pt>
                <c:pt idx="932">
                  <c:v>588.920434316</c:v>
                </c:pt>
                <c:pt idx="933">
                  <c:v>579.948186874</c:v>
                </c:pt>
                <c:pt idx="934">
                  <c:v>640.134255091</c:v>
                </c:pt>
                <c:pt idx="935">
                  <c:v>718.807935715</c:v>
                </c:pt>
                <c:pt idx="936">
                  <c:v>593.33562851</c:v>
                </c:pt>
                <c:pt idx="937">
                  <c:v>651.437044144</c:v>
                </c:pt>
                <c:pt idx="938">
                  <c:v>668.810049693</c:v>
                </c:pt>
                <c:pt idx="939">
                  <c:v>580.56696256</c:v>
                </c:pt>
                <c:pt idx="940">
                  <c:v>616.064151128</c:v>
                </c:pt>
                <c:pt idx="941">
                  <c:v>577.916224798</c:v>
                </c:pt>
                <c:pt idx="942">
                  <c:v>569.938341777</c:v>
                </c:pt>
                <c:pt idx="943">
                  <c:v>586.294015249</c:v>
                </c:pt>
                <c:pt idx="944">
                  <c:v>601.5080610909999</c:v>
                </c:pt>
                <c:pt idx="945">
                  <c:v>581.651846568</c:v>
                </c:pt>
                <c:pt idx="946">
                  <c:v>578.982194265</c:v>
                </c:pt>
                <c:pt idx="947">
                  <c:v>621.879021327</c:v>
                </c:pt>
                <c:pt idx="948">
                  <c:v>631.83482488</c:v>
                </c:pt>
                <c:pt idx="949">
                  <c:v>604.038556417</c:v>
                </c:pt>
                <c:pt idx="950">
                  <c:v>600.385348002</c:v>
                </c:pt>
                <c:pt idx="951">
                  <c:v>570.17882665</c:v>
                </c:pt>
                <c:pt idx="952">
                  <c:v>587.423483531</c:v>
                </c:pt>
                <c:pt idx="953">
                  <c:v>565.057039261</c:v>
                </c:pt>
                <c:pt idx="954">
                  <c:v>557.423671087</c:v>
                </c:pt>
                <c:pt idx="955">
                  <c:v>610.977490743</c:v>
                </c:pt>
                <c:pt idx="956">
                  <c:v>773.141304652</c:v>
                </c:pt>
                <c:pt idx="957">
                  <c:v>833.239555359</c:v>
                </c:pt>
                <c:pt idx="958">
                  <c:v>841.053962708</c:v>
                </c:pt>
                <c:pt idx="959">
                  <c:v>813.794056575</c:v>
                </c:pt>
                <c:pt idx="960">
                  <c:v>828.083992004</c:v>
                </c:pt>
                <c:pt idx="961">
                  <c:v>823.07434082</c:v>
                </c:pt>
                <c:pt idx="962">
                  <c:v>808.179140091</c:v>
                </c:pt>
                <c:pt idx="963">
                  <c:v>821.076154709</c:v>
                </c:pt>
                <c:pt idx="964">
                  <c:v>820.7816282909999</c:v>
                </c:pt>
                <c:pt idx="965">
                  <c:v>805.424372355</c:v>
                </c:pt>
                <c:pt idx="966">
                  <c:v>779.938379924</c:v>
                </c:pt>
                <c:pt idx="967">
                  <c:v>823.163509369</c:v>
                </c:pt>
                <c:pt idx="968">
                  <c:v>771.913210551</c:v>
                </c:pt>
                <c:pt idx="969">
                  <c:v>748.637517293</c:v>
                </c:pt>
                <c:pt idx="970">
                  <c:v>798.654317856</c:v>
                </c:pt>
                <c:pt idx="971">
                  <c:v>831.095457077</c:v>
                </c:pt>
                <c:pt idx="972">
                  <c:v>813.9588832859999</c:v>
                </c:pt>
                <c:pt idx="973">
                  <c:v>773.946523666</c:v>
                </c:pt>
                <c:pt idx="974">
                  <c:v>718.020280202</c:v>
                </c:pt>
                <c:pt idx="975">
                  <c:v>711.8406295779999</c:v>
                </c:pt>
                <c:pt idx="976">
                  <c:v>741.248687108</c:v>
                </c:pt>
                <c:pt idx="977">
                  <c:v>752.319097519</c:v>
                </c:pt>
                <c:pt idx="978">
                  <c:v>654.343128204</c:v>
                </c:pt>
                <c:pt idx="979">
                  <c:v>696.985960007</c:v>
                </c:pt>
                <c:pt idx="980">
                  <c:v>692.736943563</c:v>
                </c:pt>
                <c:pt idx="981">
                  <c:v>662.918170293</c:v>
                </c:pt>
                <c:pt idx="982">
                  <c:v>534.080425898</c:v>
                </c:pt>
                <c:pt idx="983">
                  <c:v>665.597279867</c:v>
                </c:pt>
                <c:pt idx="984">
                  <c:v>742.284933726</c:v>
                </c:pt>
                <c:pt idx="985">
                  <c:v>766.710360845</c:v>
                </c:pt>
                <c:pt idx="986">
                  <c:v>641.360998154</c:v>
                </c:pt>
                <c:pt idx="987">
                  <c:v>682.094812393</c:v>
                </c:pt>
                <c:pt idx="988">
                  <c:v>717.177232107</c:v>
                </c:pt>
                <c:pt idx="989">
                  <c:v>569.604635239</c:v>
                </c:pt>
                <c:pt idx="990">
                  <c:v>645.59785525</c:v>
                </c:pt>
                <c:pt idx="991">
                  <c:v>688.639243444</c:v>
                </c:pt>
                <c:pt idx="992">
                  <c:v>623.906930288</c:v>
                </c:pt>
                <c:pt idx="993">
                  <c:v>619.994322459</c:v>
                </c:pt>
                <c:pt idx="994">
                  <c:v>482.37212499</c:v>
                </c:pt>
                <c:pt idx="995">
                  <c:v>568.21846962</c:v>
                </c:pt>
                <c:pt idx="996">
                  <c:v>650.635878245</c:v>
                </c:pt>
                <c:pt idx="997">
                  <c:v>636.745850245</c:v>
                </c:pt>
                <c:pt idx="998">
                  <c:v>490.509430567</c:v>
                </c:pt>
                <c:pt idx="999">
                  <c:v>505.06957372</c:v>
                </c:pt>
                <c:pt idx="1000">
                  <c:v>516.354799271</c:v>
                </c:pt>
                <c:pt idx="1001">
                  <c:v>604.870796204</c:v>
                </c:pt>
                <c:pt idx="1002">
                  <c:v>552.803119024</c:v>
                </c:pt>
                <c:pt idx="1003">
                  <c:v>535.875956217</c:v>
                </c:pt>
                <c:pt idx="1004">
                  <c:v>439.117272695</c:v>
                </c:pt>
                <c:pt idx="1005">
                  <c:v>440.16567866</c:v>
                </c:pt>
                <c:pt idx="1006">
                  <c:v>602.695624034</c:v>
                </c:pt>
                <c:pt idx="1007">
                  <c:v>470.981518428</c:v>
                </c:pt>
                <c:pt idx="1008">
                  <c:v>564.761161804</c:v>
                </c:pt>
                <c:pt idx="1009">
                  <c:v>631.448427836</c:v>
                </c:pt>
                <c:pt idx="1010">
                  <c:v>518.82314682</c:v>
                </c:pt>
                <c:pt idx="1011">
                  <c:v>502.71876653</c:v>
                </c:pt>
                <c:pt idx="1012">
                  <c:v>547.374645869</c:v>
                </c:pt>
                <c:pt idx="1013">
                  <c:v>607.077042262</c:v>
                </c:pt>
                <c:pt idx="1014">
                  <c:v>566.783666611</c:v>
                </c:pt>
                <c:pt idx="1015">
                  <c:v>570.6706047059999</c:v>
                </c:pt>
                <c:pt idx="1016">
                  <c:v>502.844413122</c:v>
                </c:pt>
                <c:pt idx="1017">
                  <c:v>429.428974787</c:v>
                </c:pt>
                <c:pt idx="1018">
                  <c:v>456.537564596</c:v>
                </c:pt>
                <c:pt idx="1019">
                  <c:v>437.656799952</c:v>
                </c:pt>
                <c:pt idx="1020">
                  <c:v>373.3689785</c:v>
                </c:pt>
                <c:pt idx="1021">
                  <c:v>405.39264679</c:v>
                </c:pt>
                <c:pt idx="1022">
                  <c:v>421.22276624</c:v>
                </c:pt>
                <c:pt idx="1023">
                  <c:v>390.625794729</c:v>
                </c:pt>
                <c:pt idx="1024">
                  <c:v>525.560776393</c:v>
                </c:pt>
                <c:pt idx="1025">
                  <c:v>390.432596207</c:v>
                </c:pt>
                <c:pt idx="1026">
                  <c:v>455.229759216</c:v>
                </c:pt>
                <c:pt idx="1027">
                  <c:v>455.966075261</c:v>
                </c:pt>
                <c:pt idx="1028">
                  <c:v>558.392365774</c:v>
                </c:pt>
                <c:pt idx="1029">
                  <c:v>486.473878225</c:v>
                </c:pt>
                <c:pt idx="1030">
                  <c:v>436.713774999</c:v>
                </c:pt>
                <c:pt idx="1031">
                  <c:v>525.794506073</c:v>
                </c:pt>
                <c:pt idx="1032">
                  <c:v>421.850999196</c:v>
                </c:pt>
                <c:pt idx="1033">
                  <c:v>470.597823461</c:v>
                </c:pt>
                <c:pt idx="1034">
                  <c:v>515.222628911</c:v>
                </c:pt>
                <c:pt idx="1035">
                  <c:v>451.067209244</c:v>
                </c:pt>
                <c:pt idx="1036">
                  <c:v>524.375915527</c:v>
                </c:pt>
                <c:pt idx="1037">
                  <c:v>401.878595352</c:v>
                </c:pt>
                <c:pt idx="1038">
                  <c:v>504.827737808</c:v>
                </c:pt>
                <c:pt idx="1039">
                  <c:v>606.417735418</c:v>
                </c:pt>
                <c:pt idx="1040">
                  <c:v>423.445224762</c:v>
                </c:pt>
                <c:pt idx="1041">
                  <c:v>643.657763799</c:v>
                </c:pt>
                <c:pt idx="1042">
                  <c:v>642.3580646509999</c:v>
                </c:pt>
                <c:pt idx="1043">
                  <c:v>711.278597514</c:v>
                </c:pt>
                <c:pt idx="1044">
                  <c:v>561.899662018</c:v>
                </c:pt>
                <c:pt idx="1045">
                  <c:v>731.556336085</c:v>
                </c:pt>
                <c:pt idx="1046">
                  <c:v>491.782108943</c:v>
                </c:pt>
                <c:pt idx="1047">
                  <c:v>504.641294479</c:v>
                </c:pt>
                <c:pt idx="1048">
                  <c:v>486.360390981</c:v>
                </c:pt>
                <c:pt idx="1049">
                  <c:v>460.346142451</c:v>
                </c:pt>
                <c:pt idx="1050">
                  <c:v>430.163939794</c:v>
                </c:pt>
                <c:pt idx="1051">
                  <c:v>452.537139257</c:v>
                </c:pt>
                <c:pt idx="1052">
                  <c:v>353.111505508</c:v>
                </c:pt>
                <c:pt idx="1053">
                  <c:v>587.993621826</c:v>
                </c:pt>
                <c:pt idx="1054">
                  <c:v>545.444011688</c:v>
                </c:pt>
                <c:pt idx="1055">
                  <c:v>507.481177648</c:v>
                </c:pt>
                <c:pt idx="1056">
                  <c:v>422.40357399</c:v>
                </c:pt>
                <c:pt idx="1057">
                  <c:v>451.001008352</c:v>
                </c:pt>
                <c:pt idx="1058">
                  <c:v>501.817623774</c:v>
                </c:pt>
                <c:pt idx="1059">
                  <c:v>625.193119049</c:v>
                </c:pt>
                <c:pt idx="1060">
                  <c:v>674.94781812</c:v>
                </c:pt>
                <c:pt idx="1061">
                  <c:v>607.564767202</c:v>
                </c:pt>
                <c:pt idx="1062">
                  <c:v>684.036254883</c:v>
                </c:pt>
                <c:pt idx="1063">
                  <c:v>617.420593898</c:v>
                </c:pt>
                <c:pt idx="1064">
                  <c:v>671.8377272290001</c:v>
                </c:pt>
                <c:pt idx="1065">
                  <c:v>662.845214208</c:v>
                </c:pt>
                <c:pt idx="1066">
                  <c:v>713.522672653</c:v>
                </c:pt>
                <c:pt idx="1067">
                  <c:v>646.747589111</c:v>
                </c:pt>
                <c:pt idx="1068">
                  <c:v>578.335046768</c:v>
                </c:pt>
                <c:pt idx="1069">
                  <c:v>633.734385173</c:v>
                </c:pt>
                <c:pt idx="1070">
                  <c:v>449.482440948</c:v>
                </c:pt>
                <c:pt idx="1071">
                  <c:v>573.961734772</c:v>
                </c:pt>
                <c:pt idx="1072">
                  <c:v>565.855503082</c:v>
                </c:pt>
                <c:pt idx="1073">
                  <c:v>672.859112422</c:v>
                </c:pt>
                <c:pt idx="1074">
                  <c:v>692.732890447</c:v>
                </c:pt>
                <c:pt idx="1075">
                  <c:v>694.1812038419999</c:v>
                </c:pt>
                <c:pt idx="1076">
                  <c:v>499.358733495</c:v>
                </c:pt>
                <c:pt idx="1077">
                  <c:v>487.819512685</c:v>
                </c:pt>
                <c:pt idx="1078">
                  <c:v>530.090808868</c:v>
                </c:pt>
                <c:pt idx="1079">
                  <c:v>570.157210032</c:v>
                </c:pt>
                <c:pt idx="1080">
                  <c:v>616.996367772</c:v>
                </c:pt>
                <c:pt idx="1081">
                  <c:v>541.347662608</c:v>
                </c:pt>
                <c:pt idx="1082">
                  <c:v>634.878714879</c:v>
                </c:pt>
                <c:pt idx="1083">
                  <c:v>582.701603572</c:v>
                </c:pt>
                <c:pt idx="1084">
                  <c:v>618.6203161879999</c:v>
                </c:pt>
                <c:pt idx="1085">
                  <c:v>635.342121124</c:v>
                </c:pt>
                <c:pt idx="1086">
                  <c:v>755.565643311</c:v>
                </c:pt>
                <c:pt idx="1087">
                  <c:v>634.238322576</c:v>
                </c:pt>
                <c:pt idx="1088">
                  <c:v>698.820670446</c:v>
                </c:pt>
                <c:pt idx="1089">
                  <c:v>698.493719101</c:v>
                </c:pt>
                <c:pt idx="1090">
                  <c:v>713.905016581</c:v>
                </c:pt>
                <c:pt idx="1091">
                  <c:v>723.236640294</c:v>
                </c:pt>
                <c:pt idx="1092">
                  <c:v>657.239754995</c:v>
                </c:pt>
                <c:pt idx="1093">
                  <c:v>570.3368981679999</c:v>
                </c:pt>
                <c:pt idx="1094">
                  <c:v>647.881110509</c:v>
                </c:pt>
                <c:pt idx="1095">
                  <c:v>664.879878362</c:v>
                </c:pt>
                <c:pt idx="1096">
                  <c:v>699.588060379</c:v>
                </c:pt>
                <c:pt idx="1097">
                  <c:v>631.848335266</c:v>
                </c:pt>
                <c:pt idx="1098">
                  <c:v>602.209250132</c:v>
                </c:pt>
                <c:pt idx="1099">
                  <c:v>683.256705602</c:v>
                </c:pt>
                <c:pt idx="1100">
                  <c:v>724.522829056</c:v>
                </c:pt>
                <c:pt idx="1101">
                  <c:v>653.90809377</c:v>
                </c:pt>
                <c:pt idx="1102">
                  <c:v>713.929335276</c:v>
                </c:pt>
                <c:pt idx="1103">
                  <c:v>622.365395228</c:v>
                </c:pt>
                <c:pt idx="1104">
                  <c:v>631.551106771</c:v>
                </c:pt>
                <c:pt idx="1105">
                  <c:v>675.508499146</c:v>
                </c:pt>
                <c:pt idx="1106">
                  <c:v>586.688518524</c:v>
                </c:pt>
                <c:pt idx="1107">
                  <c:v>767.720937729</c:v>
                </c:pt>
                <c:pt idx="1108">
                  <c:v>674.280405045</c:v>
                </c:pt>
                <c:pt idx="1109">
                  <c:v>629.905541738</c:v>
                </c:pt>
                <c:pt idx="1110">
                  <c:v>533.525149028</c:v>
                </c:pt>
                <c:pt idx="1111">
                  <c:v>564.269383748</c:v>
                </c:pt>
                <c:pt idx="1112">
                  <c:v>682.3771794640001</c:v>
                </c:pt>
                <c:pt idx="1113">
                  <c:v>554.731051127</c:v>
                </c:pt>
                <c:pt idx="1114">
                  <c:v>727.963924408</c:v>
                </c:pt>
                <c:pt idx="1115">
                  <c:v>641.179958979</c:v>
                </c:pt>
                <c:pt idx="1116">
                  <c:v>587.21001943</c:v>
                </c:pt>
                <c:pt idx="1117">
                  <c:v>736.976703008</c:v>
                </c:pt>
                <c:pt idx="1118">
                  <c:v>666.186332703</c:v>
                </c:pt>
                <c:pt idx="1119">
                  <c:v>597.156365712</c:v>
                </c:pt>
                <c:pt idx="1120">
                  <c:v>663.30186526</c:v>
                </c:pt>
                <c:pt idx="1121">
                  <c:v>677.129745483</c:v>
                </c:pt>
                <c:pt idx="1122">
                  <c:v>693.369229635</c:v>
                </c:pt>
                <c:pt idx="1123">
                  <c:v>666.945616404</c:v>
                </c:pt>
                <c:pt idx="1124">
                  <c:v>669.674714406</c:v>
                </c:pt>
                <c:pt idx="1125">
                  <c:v>717.446088791</c:v>
                </c:pt>
                <c:pt idx="1126">
                  <c:v>578.332344691</c:v>
                </c:pt>
                <c:pt idx="1127">
                  <c:v>605.134248734</c:v>
                </c:pt>
                <c:pt idx="1128">
                  <c:v>718.583663305</c:v>
                </c:pt>
                <c:pt idx="1129">
                  <c:v>737.7400398250001</c:v>
                </c:pt>
                <c:pt idx="1130">
                  <c:v>763.450304667</c:v>
                </c:pt>
                <c:pt idx="1131">
                  <c:v>657.8152974450001</c:v>
                </c:pt>
                <c:pt idx="1132">
                  <c:v>648.663361867</c:v>
                </c:pt>
                <c:pt idx="1133">
                  <c:v>752.9621919</c:v>
                </c:pt>
                <c:pt idx="1134">
                  <c:v>685.362974803</c:v>
                </c:pt>
                <c:pt idx="1135">
                  <c:v>738.337198893</c:v>
                </c:pt>
                <c:pt idx="1136">
                  <c:v>722.005844116</c:v>
                </c:pt>
                <c:pt idx="1137">
                  <c:v>756.80454572</c:v>
                </c:pt>
                <c:pt idx="1138">
                  <c:v>647.469043732</c:v>
                </c:pt>
                <c:pt idx="1139">
                  <c:v>615.076541901</c:v>
                </c:pt>
                <c:pt idx="1140">
                  <c:v>620.729287465</c:v>
                </c:pt>
                <c:pt idx="1141">
                  <c:v>500.815153122</c:v>
                </c:pt>
                <c:pt idx="1142">
                  <c:v>525.46620369</c:v>
                </c:pt>
                <c:pt idx="1143">
                  <c:v>672.674020131</c:v>
                </c:pt>
                <c:pt idx="1144">
                  <c:v>658.701578776</c:v>
                </c:pt>
                <c:pt idx="1145">
                  <c:v>562.803506851</c:v>
                </c:pt>
                <c:pt idx="1146">
                  <c:v>670.728524526</c:v>
                </c:pt>
                <c:pt idx="1147">
                  <c:v>623.565117518</c:v>
                </c:pt>
                <c:pt idx="1148">
                  <c:v>546.189785004</c:v>
                </c:pt>
                <c:pt idx="1149">
                  <c:v>592.28181839</c:v>
                </c:pt>
                <c:pt idx="1150">
                  <c:v>597.973744075</c:v>
                </c:pt>
                <c:pt idx="1151">
                  <c:v>528.900543849</c:v>
                </c:pt>
                <c:pt idx="1152">
                  <c:v>625.951051712</c:v>
                </c:pt>
                <c:pt idx="1153">
                  <c:v>499.464114507</c:v>
                </c:pt>
                <c:pt idx="1154">
                  <c:v>382.597923279</c:v>
                </c:pt>
                <c:pt idx="1155">
                  <c:v>429.684321086</c:v>
                </c:pt>
                <c:pt idx="1156">
                  <c:v>478.84051005</c:v>
                </c:pt>
                <c:pt idx="1157">
                  <c:v>524.279991786</c:v>
                </c:pt>
                <c:pt idx="1158">
                  <c:v>565.051635106</c:v>
                </c:pt>
                <c:pt idx="1159">
                  <c:v>383.1234773</c:v>
                </c:pt>
                <c:pt idx="1160">
                  <c:v>369.927883148</c:v>
                </c:pt>
                <c:pt idx="1161">
                  <c:v>349.439382553</c:v>
                </c:pt>
                <c:pt idx="1162">
                  <c:v>400.214115779</c:v>
                </c:pt>
                <c:pt idx="1163">
                  <c:v>400.104681651</c:v>
                </c:pt>
                <c:pt idx="1164">
                  <c:v>399.639924367</c:v>
                </c:pt>
                <c:pt idx="1165">
                  <c:v>363.848209381</c:v>
                </c:pt>
                <c:pt idx="1166">
                  <c:v>365.920702616</c:v>
                </c:pt>
                <c:pt idx="1167">
                  <c:v>335.720936457</c:v>
                </c:pt>
                <c:pt idx="1168">
                  <c:v>350.285132726</c:v>
                </c:pt>
                <c:pt idx="1169">
                  <c:v>397.978146871</c:v>
                </c:pt>
                <c:pt idx="1170">
                  <c:v>365.065495173</c:v>
                </c:pt>
                <c:pt idx="1171">
                  <c:v>463.111718496</c:v>
                </c:pt>
                <c:pt idx="1172">
                  <c:v>462.072769801</c:v>
                </c:pt>
                <c:pt idx="1173">
                  <c:v>332.055568695</c:v>
                </c:pt>
                <c:pt idx="1174">
                  <c:v>367.010990779</c:v>
                </c:pt>
                <c:pt idx="1175">
                  <c:v>381.950775782</c:v>
                </c:pt>
                <c:pt idx="1176">
                  <c:v>368.412017822</c:v>
                </c:pt>
                <c:pt idx="1177">
                  <c:v>371.295134226</c:v>
                </c:pt>
                <c:pt idx="1178">
                  <c:v>478.674332301</c:v>
                </c:pt>
                <c:pt idx="1179">
                  <c:v>609.346787135</c:v>
                </c:pt>
                <c:pt idx="1180">
                  <c:v>620.5590566</c:v>
                </c:pt>
                <c:pt idx="1181">
                  <c:v>613.683621089</c:v>
                </c:pt>
                <c:pt idx="1182">
                  <c:v>595.125754674</c:v>
                </c:pt>
                <c:pt idx="1183">
                  <c:v>636.632363002</c:v>
                </c:pt>
                <c:pt idx="1184">
                  <c:v>498.423814774</c:v>
                </c:pt>
                <c:pt idx="1185">
                  <c:v>651.051998138</c:v>
                </c:pt>
                <c:pt idx="1186">
                  <c:v>588.298956553</c:v>
                </c:pt>
                <c:pt idx="1187">
                  <c:v>631.51327769</c:v>
                </c:pt>
                <c:pt idx="1188">
                  <c:v>400.703191757</c:v>
                </c:pt>
                <c:pt idx="1189">
                  <c:v>347.704648972</c:v>
                </c:pt>
                <c:pt idx="1190">
                  <c:v>351.051171621</c:v>
                </c:pt>
                <c:pt idx="1191">
                  <c:v>427.263259888</c:v>
                </c:pt>
                <c:pt idx="1192">
                  <c:v>331.40707016</c:v>
                </c:pt>
                <c:pt idx="1193">
                  <c:v>330.185731252</c:v>
                </c:pt>
                <c:pt idx="1194">
                  <c:v>348.619302114</c:v>
                </c:pt>
                <c:pt idx="1195">
                  <c:v>349.790652593</c:v>
                </c:pt>
                <c:pt idx="1196">
                  <c:v>397.378285726</c:v>
                </c:pt>
                <c:pt idx="1197">
                  <c:v>333.05533727</c:v>
                </c:pt>
                <c:pt idx="1198">
                  <c:v>356.864690781</c:v>
                </c:pt>
                <c:pt idx="1199">
                  <c:v>364.375114441</c:v>
                </c:pt>
                <c:pt idx="1200">
                  <c:v>349.238077799</c:v>
                </c:pt>
                <c:pt idx="1201">
                  <c:v>366.350332896</c:v>
                </c:pt>
                <c:pt idx="1202">
                  <c:v>332.954009374</c:v>
                </c:pt>
                <c:pt idx="1203">
                  <c:v>397.944370906</c:v>
                </c:pt>
                <c:pt idx="1204">
                  <c:v>335.423707962</c:v>
                </c:pt>
                <c:pt idx="1205">
                  <c:v>352.684577306</c:v>
                </c:pt>
                <c:pt idx="1206">
                  <c:v>432.166179021</c:v>
                </c:pt>
                <c:pt idx="1207">
                  <c:v>365.051984787</c:v>
                </c:pt>
                <c:pt idx="1208">
                  <c:v>352.879126867</c:v>
                </c:pt>
                <c:pt idx="1209">
                  <c:v>333.068847656</c:v>
                </c:pt>
                <c:pt idx="1210">
                  <c:v>334.260463715</c:v>
                </c:pt>
                <c:pt idx="1211">
                  <c:v>381.186087926</c:v>
                </c:pt>
                <c:pt idx="1212">
                  <c:v>348.709821701</c:v>
                </c:pt>
                <c:pt idx="1213">
                  <c:v>332.205533981</c:v>
                </c:pt>
                <c:pt idx="1214">
                  <c:v>348.026196162</c:v>
                </c:pt>
                <c:pt idx="1215">
                  <c:v>336.926062902</c:v>
                </c:pt>
                <c:pt idx="1216">
                  <c:v>480.384747187</c:v>
                </c:pt>
                <c:pt idx="1217">
                  <c:v>385.429700216</c:v>
                </c:pt>
                <c:pt idx="1218">
                  <c:v>346.856196721</c:v>
                </c:pt>
                <c:pt idx="1219">
                  <c:v>365.732908249</c:v>
                </c:pt>
                <c:pt idx="1220">
                  <c:v>335.223754247</c:v>
                </c:pt>
                <c:pt idx="1221">
                  <c:v>446.680386861</c:v>
                </c:pt>
                <c:pt idx="1222">
                  <c:v>367.212295532</c:v>
                </c:pt>
                <c:pt idx="1223">
                  <c:v>334.349632263</c:v>
                </c:pt>
                <c:pt idx="1224">
                  <c:v>350.023031235</c:v>
                </c:pt>
                <c:pt idx="1225">
                  <c:v>383.255879084</c:v>
                </c:pt>
                <c:pt idx="1226">
                  <c:v>352.226575216</c:v>
                </c:pt>
                <c:pt idx="1227">
                  <c:v>348.20318222</c:v>
                </c:pt>
                <c:pt idx="1228">
                  <c:v>366.763750712</c:v>
                </c:pt>
                <c:pt idx="1229">
                  <c:v>334.03078715</c:v>
                </c:pt>
                <c:pt idx="1230">
                  <c:v>368.489027023</c:v>
                </c:pt>
                <c:pt idx="1231">
                  <c:v>365.362723668</c:v>
                </c:pt>
                <c:pt idx="1232">
                  <c:v>348.843574524</c:v>
                </c:pt>
                <c:pt idx="1233">
                  <c:v>449.260870616</c:v>
                </c:pt>
                <c:pt idx="1234">
                  <c:v>332.693258921</c:v>
                </c:pt>
                <c:pt idx="1235">
                  <c:v>442.94611613</c:v>
                </c:pt>
                <c:pt idx="1236">
                  <c:v>331.196308136</c:v>
                </c:pt>
                <c:pt idx="1237">
                  <c:v>332.716226578</c:v>
                </c:pt>
                <c:pt idx="1238">
                  <c:v>362.880865733</c:v>
                </c:pt>
                <c:pt idx="1239">
                  <c:v>346.830526988</c:v>
                </c:pt>
                <c:pt idx="1240">
                  <c:v>444.833517075</c:v>
                </c:pt>
                <c:pt idx="1241">
                  <c:v>396.029949188</c:v>
                </c:pt>
                <c:pt idx="1242">
                  <c:v>426.541805267</c:v>
                </c:pt>
                <c:pt idx="1243">
                  <c:v>397.694428762</c:v>
                </c:pt>
                <c:pt idx="1244">
                  <c:v>410.572528839</c:v>
                </c:pt>
                <c:pt idx="1245">
                  <c:v>412.33698527</c:v>
                </c:pt>
                <c:pt idx="1246">
                  <c:v>328.930616379</c:v>
                </c:pt>
                <c:pt idx="1247">
                  <c:v>429.751873016</c:v>
                </c:pt>
                <c:pt idx="1248">
                  <c:v>441.582918167</c:v>
                </c:pt>
                <c:pt idx="1249">
                  <c:v>413.535356522</c:v>
                </c:pt>
                <c:pt idx="1250">
                  <c:v>447.904427846</c:v>
                </c:pt>
                <c:pt idx="1251">
                  <c:v>497.74424235</c:v>
                </c:pt>
                <c:pt idx="1252">
                  <c:v>443.340619405</c:v>
                </c:pt>
                <c:pt idx="1253">
                  <c:v>392.044385274</c:v>
                </c:pt>
                <c:pt idx="1254">
                  <c:v>490.056832631</c:v>
                </c:pt>
                <c:pt idx="1255">
                  <c:v>442.412455877</c:v>
                </c:pt>
                <c:pt idx="1256">
                  <c:v>466.606855392</c:v>
                </c:pt>
                <c:pt idx="1257">
                  <c:v>545.19812266</c:v>
                </c:pt>
                <c:pt idx="1258">
                  <c:v>564.295053482</c:v>
                </c:pt>
                <c:pt idx="1259">
                  <c:v>515.8278942109999</c:v>
                </c:pt>
                <c:pt idx="1260">
                  <c:v>416.80486997</c:v>
                </c:pt>
                <c:pt idx="1261">
                  <c:v>452.745199203</c:v>
                </c:pt>
                <c:pt idx="1262">
                  <c:v>401.303052902</c:v>
                </c:pt>
                <c:pt idx="1263">
                  <c:v>566.944440206</c:v>
                </c:pt>
                <c:pt idx="1264">
                  <c:v>487.604697545</c:v>
                </c:pt>
                <c:pt idx="1265">
                  <c:v>431.710879008</c:v>
                </c:pt>
                <c:pt idx="1266">
                  <c:v>414.040644964</c:v>
                </c:pt>
                <c:pt idx="1267">
                  <c:v>436.221996943</c:v>
                </c:pt>
                <c:pt idx="1268">
                  <c:v>443.263610204</c:v>
                </c:pt>
                <c:pt idx="1269">
                  <c:v>528.989712397</c:v>
                </c:pt>
                <c:pt idx="1270">
                  <c:v>450.618664424</c:v>
                </c:pt>
                <c:pt idx="1271">
                  <c:v>439.363161723</c:v>
                </c:pt>
                <c:pt idx="1272">
                  <c:v>413.444836934</c:v>
                </c:pt>
                <c:pt idx="1273">
                  <c:v>573.414564133</c:v>
                </c:pt>
                <c:pt idx="1274">
                  <c:v>532.384872437</c:v>
                </c:pt>
                <c:pt idx="1275">
                  <c:v>545.238653819</c:v>
                </c:pt>
                <c:pt idx="1276">
                  <c:v>463.054974874</c:v>
                </c:pt>
                <c:pt idx="1277">
                  <c:v>468.205134074</c:v>
                </c:pt>
                <c:pt idx="1278">
                  <c:v>581.085761388</c:v>
                </c:pt>
                <c:pt idx="1279">
                  <c:v>528.843800227</c:v>
                </c:pt>
                <c:pt idx="1280">
                  <c:v>409.620046616</c:v>
                </c:pt>
                <c:pt idx="1281">
                  <c:v>462.848265966</c:v>
                </c:pt>
                <c:pt idx="1282">
                  <c:v>543.995698293</c:v>
                </c:pt>
                <c:pt idx="1283">
                  <c:v>407.602945964</c:v>
                </c:pt>
                <c:pt idx="1284">
                  <c:v>557.766834895</c:v>
                </c:pt>
                <c:pt idx="1285">
                  <c:v>393.356243769</c:v>
                </c:pt>
                <c:pt idx="1286">
                  <c:v>513.547341029</c:v>
                </c:pt>
                <c:pt idx="1287">
                  <c:v>512.954235077</c:v>
                </c:pt>
                <c:pt idx="1288">
                  <c:v>509.372631709</c:v>
                </c:pt>
                <c:pt idx="1289">
                  <c:v>404.341538747</c:v>
                </c:pt>
                <c:pt idx="1290">
                  <c:v>415.826718012</c:v>
                </c:pt>
                <c:pt idx="1291">
                  <c:v>356.197277705</c:v>
                </c:pt>
                <c:pt idx="1292">
                  <c:v>522.162914276</c:v>
                </c:pt>
                <c:pt idx="1293">
                  <c:v>509.992758433</c:v>
                </c:pt>
                <c:pt idx="1294">
                  <c:v>604.826211929</c:v>
                </c:pt>
                <c:pt idx="1295">
                  <c:v>556.930541992</c:v>
                </c:pt>
                <c:pt idx="1296">
                  <c:v>549.605210622</c:v>
                </c:pt>
                <c:pt idx="1297">
                  <c:v>582.316557566</c:v>
                </c:pt>
                <c:pt idx="1298">
                  <c:v>507.310946782</c:v>
                </c:pt>
                <c:pt idx="1299">
                  <c:v>439.773877462</c:v>
                </c:pt>
                <c:pt idx="1300">
                  <c:v>574.550787608</c:v>
                </c:pt>
                <c:pt idx="1301">
                  <c:v>556.560357412</c:v>
                </c:pt>
                <c:pt idx="1302">
                  <c:v>548.944552739</c:v>
                </c:pt>
                <c:pt idx="1303">
                  <c:v>483.686685562</c:v>
                </c:pt>
                <c:pt idx="1304">
                  <c:v>470.576206843</c:v>
                </c:pt>
                <c:pt idx="1305">
                  <c:v>451.486031214</c:v>
                </c:pt>
                <c:pt idx="1306">
                  <c:v>423.835674922</c:v>
                </c:pt>
                <c:pt idx="1307">
                  <c:v>473.979473114</c:v>
                </c:pt>
                <c:pt idx="1308">
                  <c:v>453.705787659</c:v>
                </c:pt>
                <c:pt idx="1309">
                  <c:v>440.21431605</c:v>
                </c:pt>
                <c:pt idx="1310">
                  <c:v>538.122733434</c:v>
                </c:pt>
                <c:pt idx="1311">
                  <c:v>549.016157786</c:v>
                </c:pt>
                <c:pt idx="1312">
                  <c:v>390.489339828</c:v>
                </c:pt>
                <c:pt idx="1313">
                  <c:v>408.10418129</c:v>
                </c:pt>
                <c:pt idx="1314">
                  <c:v>406.851768494</c:v>
                </c:pt>
                <c:pt idx="1315">
                  <c:v>399.494012197</c:v>
                </c:pt>
                <c:pt idx="1316">
                  <c:v>374.580860138</c:v>
                </c:pt>
                <c:pt idx="1317">
                  <c:v>391.591787338</c:v>
                </c:pt>
                <c:pt idx="1318">
                  <c:v>375.218550364</c:v>
                </c:pt>
                <c:pt idx="1319">
                  <c:v>453.827381134</c:v>
                </c:pt>
                <c:pt idx="1320">
                  <c:v>442.958275477</c:v>
                </c:pt>
                <c:pt idx="1321">
                  <c:v>372.529983521</c:v>
                </c:pt>
                <c:pt idx="1322">
                  <c:v>338.993151983</c:v>
                </c:pt>
                <c:pt idx="1323">
                  <c:v>357.384840647</c:v>
                </c:pt>
                <c:pt idx="1324">
                  <c:v>351.487557093</c:v>
                </c:pt>
                <c:pt idx="1325">
                  <c:v>439.561764399</c:v>
                </c:pt>
                <c:pt idx="1326">
                  <c:v>335.525035858</c:v>
                </c:pt>
                <c:pt idx="1327">
                  <c:v>338.209549586</c:v>
                </c:pt>
                <c:pt idx="1328">
                  <c:v>337.658325831</c:v>
                </c:pt>
                <c:pt idx="1329">
                  <c:v>368.976751963</c:v>
                </c:pt>
                <c:pt idx="1330">
                  <c:v>390.328566233</c:v>
                </c:pt>
                <c:pt idx="1331">
                  <c:v>381.538709005</c:v>
                </c:pt>
                <c:pt idx="1332">
                  <c:v>337.413787842</c:v>
                </c:pt>
                <c:pt idx="1333">
                  <c:v>336.954434713</c:v>
                </c:pt>
                <c:pt idx="1334">
                  <c:v>335.389931997</c:v>
                </c:pt>
                <c:pt idx="1335">
                  <c:v>335.714181264</c:v>
                </c:pt>
                <c:pt idx="1336">
                  <c:v>335.874954859</c:v>
                </c:pt>
                <c:pt idx="1337">
                  <c:v>358.589967092</c:v>
                </c:pt>
                <c:pt idx="1338">
                  <c:v>335.793892543</c:v>
                </c:pt>
                <c:pt idx="1339">
                  <c:v>365.110079447</c:v>
                </c:pt>
                <c:pt idx="1340">
                  <c:v>336.281617483</c:v>
                </c:pt>
                <c:pt idx="1341">
                  <c:v>364.683151245</c:v>
                </c:pt>
                <c:pt idx="1342">
                  <c:v>335.457483927</c:v>
                </c:pt>
                <c:pt idx="1343">
                  <c:v>338.177124659</c:v>
                </c:pt>
                <c:pt idx="1344">
                  <c:v>339.817285538</c:v>
                </c:pt>
                <c:pt idx="1345">
                  <c:v>367.070436478</c:v>
                </c:pt>
                <c:pt idx="1346">
                  <c:v>340.196927389</c:v>
                </c:pt>
                <c:pt idx="1347">
                  <c:v>339.082320531</c:v>
                </c:pt>
                <c:pt idx="1348">
                  <c:v>363.954941432</c:v>
                </c:pt>
                <c:pt idx="1349">
                  <c:v>337.027390798</c:v>
                </c:pt>
                <c:pt idx="1350">
                  <c:v>337.723175685</c:v>
                </c:pt>
                <c:pt idx="1351">
                  <c:v>340.640068054</c:v>
                </c:pt>
                <c:pt idx="1352">
                  <c:v>338.844537735</c:v>
                </c:pt>
                <c:pt idx="1353">
                  <c:v>332.97697703</c:v>
                </c:pt>
                <c:pt idx="1354">
                  <c:v>334.290186564</c:v>
                </c:pt>
                <c:pt idx="1355">
                  <c:v>339.67812856</c:v>
                </c:pt>
                <c:pt idx="1356">
                  <c:v>363.763093948</c:v>
                </c:pt>
                <c:pt idx="1357">
                  <c:v>393.758853277</c:v>
                </c:pt>
                <c:pt idx="1358">
                  <c:v>358.571052551</c:v>
                </c:pt>
                <c:pt idx="1359">
                  <c:v>393.683195114</c:v>
                </c:pt>
                <c:pt idx="1360">
                  <c:v>420.545895894</c:v>
                </c:pt>
                <c:pt idx="1361">
                  <c:v>362.56202062</c:v>
                </c:pt>
                <c:pt idx="1362">
                  <c:v>363.138914108</c:v>
                </c:pt>
                <c:pt idx="1363">
                  <c:v>336.135705312</c:v>
                </c:pt>
                <c:pt idx="1364">
                  <c:v>339.062054952</c:v>
                </c:pt>
                <c:pt idx="1365">
                  <c:v>352.95343399</c:v>
                </c:pt>
                <c:pt idx="1366">
                  <c:v>339.842955271</c:v>
                </c:pt>
                <c:pt idx="1367">
                  <c:v>339.383602142</c:v>
                </c:pt>
                <c:pt idx="1368">
                  <c:v>338.552713394</c:v>
                </c:pt>
                <c:pt idx="1369">
                  <c:v>336.515347163</c:v>
                </c:pt>
                <c:pt idx="1370">
                  <c:v>336.853106817</c:v>
                </c:pt>
                <c:pt idx="1371">
                  <c:v>336.886882782</c:v>
                </c:pt>
                <c:pt idx="1372">
                  <c:v>336.476167043</c:v>
                </c:pt>
                <c:pt idx="1373">
                  <c:v>338.393290838</c:v>
                </c:pt>
                <c:pt idx="1374">
                  <c:v>339.457909266</c:v>
                </c:pt>
                <c:pt idx="1375">
                  <c:v>336.484273275</c:v>
                </c:pt>
                <c:pt idx="1376">
                  <c:v>335.924943288</c:v>
                </c:pt>
                <c:pt idx="1377">
                  <c:v>332.012335459</c:v>
                </c:pt>
                <c:pt idx="1378">
                  <c:v>337.067921956</c:v>
                </c:pt>
                <c:pt idx="1379">
                  <c:v>336.146513621</c:v>
                </c:pt>
                <c:pt idx="1380">
                  <c:v>337.561051051</c:v>
                </c:pt>
                <c:pt idx="1381">
                  <c:v>365.926106771</c:v>
                </c:pt>
                <c:pt idx="1382">
                  <c:v>366.955598195</c:v>
                </c:pt>
                <c:pt idx="1383">
                  <c:v>390.678485235</c:v>
                </c:pt>
                <c:pt idx="1384">
                  <c:v>335.285902023</c:v>
                </c:pt>
                <c:pt idx="1385">
                  <c:v>365.581591924</c:v>
                </c:pt>
                <c:pt idx="1386">
                  <c:v>336.287021637</c:v>
                </c:pt>
                <c:pt idx="1387">
                  <c:v>337.527275085</c:v>
                </c:pt>
                <c:pt idx="1388">
                  <c:v>348.161300023</c:v>
                </c:pt>
                <c:pt idx="1389">
                  <c:v>383.340994517</c:v>
                </c:pt>
                <c:pt idx="1390">
                  <c:v>365.753173828</c:v>
                </c:pt>
                <c:pt idx="1391">
                  <c:v>730.918645859</c:v>
                </c:pt>
                <c:pt idx="1392">
                  <c:v>493.216911952</c:v>
                </c:pt>
                <c:pt idx="1393">
                  <c:v>357.663154602</c:v>
                </c:pt>
                <c:pt idx="1394">
                  <c:v>573.149760564</c:v>
                </c:pt>
                <c:pt idx="1395">
                  <c:v>576.5422185260001</c:v>
                </c:pt>
                <c:pt idx="1396">
                  <c:v>617.292245229</c:v>
                </c:pt>
                <c:pt idx="1397">
                  <c:v>592.6425457</c:v>
                </c:pt>
                <c:pt idx="1398">
                  <c:v>680.368185043</c:v>
                </c:pt>
                <c:pt idx="1399">
                  <c:v>776.032527288</c:v>
                </c:pt>
                <c:pt idx="1400">
                  <c:v>599.843581518</c:v>
                </c:pt>
                <c:pt idx="1401">
                  <c:v>561.149835587</c:v>
                </c:pt>
                <c:pt idx="1402">
                  <c:v>559.212446213</c:v>
                </c:pt>
                <c:pt idx="1403">
                  <c:v>618.708133698</c:v>
                </c:pt>
                <c:pt idx="1404">
                  <c:v>747.090578079</c:v>
                </c:pt>
                <c:pt idx="1405">
                  <c:v>769.135475159</c:v>
                </c:pt>
                <c:pt idx="1406">
                  <c:v>762.147903442</c:v>
                </c:pt>
                <c:pt idx="1407">
                  <c:v>596.576770147</c:v>
                </c:pt>
                <c:pt idx="1408">
                  <c:v>820.203383764</c:v>
                </c:pt>
                <c:pt idx="1409">
                  <c:v>860.725084941</c:v>
                </c:pt>
                <c:pt idx="1410">
                  <c:v>680.953184764</c:v>
                </c:pt>
                <c:pt idx="1411">
                  <c:v>743.488709132</c:v>
                </c:pt>
                <c:pt idx="1412">
                  <c:v>736.367384593</c:v>
                </c:pt>
                <c:pt idx="1413">
                  <c:v>724.283695221</c:v>
                </c:pt>
                <c:pt idx="1414">
                  <c:v>883.16043218</c:v>
                </c:pt>
                <c:pt idx="1415">
                  <c:v>647.254228592</c:v>
                </c:pt>
                <c:pt idx="1416">
                  <c:v>597.563028336</c:v>
                </c:pt>
                <c:pt idx="1417">
                  <c:v>844.047864278</c:v>
                </c:pt>
                <c:pt idx="1418">
                  <c:v>679.715633392</c:v>
                </c:pt>
                <c:pt idx="1419">
                  <c:v>660.6376171110001</c:v>
                </c:pt>
                <c:pt idx="1420">
                  <c:v>812.434911728</c:v>
                </c:pt>
                <c:pt idx="1421">
                  <c:v>707.69294103</c:v>
                </c:pt>
                <c:pt idx="1422">
                  <c:v>842.771132787</c:v>
                </c:pt>
                <c:pt idx="1423">
                  <c:v>664.539416631</c:v>
                </c:pt>
                <c:pt idx="1424">
                  <c:v>697.165648142</c:v>
                </c:pt>
                <c:pt idx="1425">
                  <c:v>831.789890925</c:v>
                </c:pt>
                <c:pt idx="1426">
                  <c:v>506.627321243</c:v>
                </c:pt>
                <c:pt idx="1427">
                  <c:v>727.984189987</c:v>
                </c:pt>
                <c:pt idx="1428">
                  <c:v>690.858999888</c:v>
                </c:pt>
                <c:pt idx="1429">
                  <c:v>661.099672318</c:v>
                </c:pt>
                <c:pt idx="1430">
                  <c:v>680.056095123</c:v>
                </c:pt>
                <c:pt idx="1431">
                  <c:v>748.772621155</c:v>
                </c:pt>
                <c:pt idx="1432">
                  <c:v>725.759029388</c:v>
                </c:pt>
                <c:pt idx="1433">
                  <c:v>702.005068461</c:v>
                </c:pt>
                <c:pt idx="1434">
                  <c:v>812.401135763</c:v>
                </c:pt>
                <c:pt idx="1435">
                  <c:v>730.913241704</c:v>
                </c:pt>
                <c:pt idx="1436">
                  <c:v>670.886596044</c:v>
                </c:pt>
                <c:pt idx="1437">
                  <c:v>649.75365003</c:v>
                </c:pt>
                <c:pt idx="1438">
                  <c:v>592.877626419</c:v>
                </c:pt>
                <c:pt idx="1439">
                  <c:v>606.1124006909999</c:v>
                </c:pt>
                <c:pt idx="1440">
                  <c:v>583.533843358</c:v>
                </c:pt>
                <c:pt idx="1441">
                  <c:v>678.174098333</c:v>
                </c:pt>
                <c:pt idx="1442">
                  <c:v>776.18654569</c:v>
                </c:pt>
                <c:pt idx="1443">
                  <c:v>775.29891332</c:v>
                </c:pt>
                <c:pt idx="1444">
                  <c:v>756.168206533</c:v>
                </c:pt>
                <c:pt idx="1445">
                  <c:v>762.488365173</c:v>
                </c:pt>
                <c:pt idx="1446">
                  <c:v>747.747182846</c:v>
                </c:pt>
                <c:pt idx="1447">
                  <c:v>656.149466832</c:v>
                </c:pt>
                <c:pt idx="1448">
                  <c:v>530.263741811</c:v>
                </c:pt>
                <c:pt idx="1449">
                  <c:v>638.61433665</c:v>
                </c:pt>
                <c:pt idx="1450">
                  <c:v>581.95177714</c:v>
                </c:pt>
                <c:pt idx="1451">
                  <c:v>487.216949463</c:v>
                </c:pt>
                <c:pt idx="1452">
                  <c:v>588.153044383</c:v>
                </c:pt>
                <c:pt idx="1453">
                  <c:v>438.643058141</c:v>
                </c:pt>
                <c:pt idx="1454">
                  <c:v>428.518374761</c:v>
                </c:pt>
                <c:pt idx="1455">
                  <c:v>403.895696004</c:v>
                </c:pt>
                <c:pt idx="1456">
                  <c:v>352.708896001</c:v>
                </c:pt>
                <c:pt idx="1457">
                  <c:v>472.593307495</c:v>
                </c:pt>
                <c:pt idx="1458">
                  <c:v>678.472677867</c:v>
                </c:pt>
                <c:pt idx="1459">
                  <c:v>729.595979055</c:v>
                </c:pt>
                <c:pt idx="1460">
                  <c:v>715.333064397</c:v>
                </c:pt>
                <c:pt idx="1461">
                  <c:v>540.969371796</c:v>
                </c:pt>
                <c:pt idx="1462">
                  <c:v>674.133141836</c:v>
                </c:pt>
                <c:pt idx="1463">
                  <c:v>556.748151779</c:v>
                </c:pt>
                <c:pt idx="1464">
                  <c:v>507.056951523</c:v>
                </c:pt>
                <c:pt idx="1465">
                  <c:v>742.972612381</c:v>
                </c:pt>
                <c:pt idx="1466">
                  <c:v>683.495839437</c:v>
                </c:pt>
                <c:pt idx="1467">
                  <c:v>797.385692596</c:v>
                </c:pt>
                <c:pt idx="1468">
                  <c:v>586.098114649</c:v>
                </c:pt>
                <c:pt idx="1469">
                  <c:v>354.958375295</c:v>
                </c:pt>
                <c:pt idx="1470">
                  <c:v>482.314030329</c:v>
                </c:pt>
                <c:pt idx="1471">
                  <c:v>593.503157298</c:v>
                </c:pt>
                <c:pt idx="1472">
                  <c:v>764.185269674</c:v>
                </c:pt>
                <c:pt idx="1473">
                  <c:v>654.617389043</c:v>
                </c:pt>
                <c:pt idx="1474">
                  <c:v>626.7373561860001</c:v>
                </c:pt>
                <c:pt idx="1475">
                  <c:v>595.173041026</c:v>
                </c:pt>
                <c:pt idx="1476">
                  <c:v>680.03988266</c:v>
                </c:pt>
                <c:pt idx="1477">
                  <c:v>601.689100266</c:v>
                </c:pt>
                <c:pt idx="1478">
                  <c:v>576.045036316</c:v>
                </c:pt>
                <c:pt idx="1479">
                  <c:v>636.620203654</c:v>
                </c:pt>
                <c:pt idx="1480">
                  <c:v>716.790835063</c:v>
                </c:pt>
                <c:pt idx="1481">
                  <c:v>678.590218226</c:v>
                </c:pt>
                <c:pt idx="1482">
                  <c:v>673.830509186</c:v>
                </c:pt>
                <c:pt idx="1483">
                  <c:v>837.264299393</c:v>
                </c:pt>
                <c:pt idx="1484">
                  <c:v>672.122796377</c:v>
                </c:pt>
                <c:pt idx="1485">
                  <c:v>645.769437154</c:v>
                </c:pt>
                <c:pt idx="1486">
                  <c:v>748.125473658</c:v>
                </c:pt>
                <c:pt idx="1487">
                  <c:v>822.968959808</c:v>
                </c:pt>
                <c:pt idx="1488">
                  <c:v>905.607938766</c:v>
                </c:pt>
                <c:pt idx="1489">
                  <c:v>832.297881444</c:v>
                </c:pt>
                <c:pt idx="1490">
                  <c:v>699.9663511909999</c:v>
                </c:pt>
                <c:pt idx="1491">
                  <c:v>746.3110287980001</c:v>
                </c:pt>
                <c:pt idx="1492">
                  <c:v>579.980611801</c:v>
                </c:pt>
                <c:pt idx="1493">
                  <c:v>779.669523239</c:v>
                </c:pt>
                <c:pt idx="1494">
                  <c:v>885.563929876</c:v>
                </c:pt>
                <c:pt idx="1495">
                  <c:v>938.149054845</c:v>
                </c:pt>
                <c:pt idx="1496">
                  <c:v>883.571147919</c:v>
                </c:pt>
                <c:pt idx="1497">
                  <c:v>865.15378952</c:v>
                </c:pt>
                <c:pt idx="1498">
                  <c:v>850.726048152</c:v>
                </c:pt>
                <c:pt idx="1499">
                  <c:v>924.721082052</c:v>
                </c:pt>
                <c:pt idx="1500">
                  <c:v>843.258857727</c:v>
                </c:pt>
                <c:pt idx="1501">
                  <c:v>716.116666794</c:v>
                </c:pt>
                <c:pt idx="1502">
                  <c:v>700.198729833</c:v>
                </c:pt>
                <c:pt idx="1503">
                  <c:v>780.266682307</c:v>
                </c:pt>
                <c:pt idx="1504">
                  <c:v>588.762362798</c:v>
                </c:pt>
                <c:pt idx="1505">
                  <c:v>807.8629970550001</c:v>
                </c:pt>
                <c:pt idx="1506">
                  <c:v>852.547248205</c:v>
                </c:pt>
                <c:pt idx="1507">
                  <c:v>883.213122686</c:v>
                </c:pt>
                <c:pt idx="1508">
                  <c:v>884.491205215</c:v>
                </c:pt>
                <c:pt idx="1509">
                  <c:v>883.838653564</c:v>
                </c:pt>
                <c:pt idx="1510">
                  <c:v>966.98697408</c:v>
                </c:pt>
                <c:pt idx="1511">
                  <c:v>886.551539103</c:v>
                </c:pt>
                <c:pt idx="1512">
                  <c:v>918.930530548</c:v>
                </c:pt>
                <c:pt idx="1513">
                  <c:v>866.30487442</c:v>
                </c:pt>
                <c:pt idx="1514">
                  <c:v>691.0684108729999</c:v>
                </c:pt>
                <c:pt idx="1515">
                  <c:v>925.820827484</c:v>
                </c:pt>
                <c:pt idx="1516">
                  <c:v>746.515035629</c:v>
                </c:pt>
                <c:pt idx="1517">
                  <c:v>807.708978653</c:v>
                </c:pt>
                <c:pt idx="1518">
                  <c:v>625.7632573450001</c:v>
                </c:pt>
                <c:pt idx="1519">
                  <c:v>902.404626211</c:v>
                </c:pt>
                <c:pt idx="1520">
                  <c:v>825.521071752</c:v>
                </c:pt>
                <c:pt idx="1521">
                  <c:v>697.561502457</c:v>
                </c:pt>
                <c:pt idx="1522">
                  <c:v>632.872422536</c:v>
                </c:pt>
                <c:pt idx="1523">
                  <c:v>604.429006577</c:v>
                </c:pt>
                <c:pt idx="1524">
                  <c:v>630.123058955</c:v>
                </c:pt>
                <c:pt idx="1525">
                  <c:v>571.100234985</c:v>
                </c:pt>
                <c:pt idx="1526">
                  <c:v>588.280042013</c:v>
                </c:pt>
                <c:pt idx="1527">
                  <c:v>743.64678065</c:v>
                </c:pt>
                <c:pt idx="1528">
                  <c:v>638.191461563</c:v>
                </c:pt>
                <c:pt idx="1529">
                  <c:v>655.630668004</c:v>
                </c:pt>
                <c:pt idx="1530">
                  <c:v>550.664424896</c:v>
                </c:pt>
                <c:pt idx="1531">
                  <c:v>667.002360026</c:v>
                </c:pt>
                <c:pt idx="1532">
                  <c:v>744.818131129</c:v>
                </c:pt>
                <c:pt idx="1533">
                  <c:v>693.10037295</c:v>
                </c:pt>
                <c:pt idx="1534">
                  <c:v>626.764376958</c:v>
                </c:pt>
                <c:pt idx="1535">
                  <c:v>618.038018545</c:v>
                </c:pt>
                <c:pt idx="1536">
                  <c:v>795.560439428</c:v>
                </c:pt>
                <c:pt idx="1537">
                  <c:v>830.310503642</c:v>
                </c:pt>
                <c:pt idx="1538">
                  <c:v>591.0118420920001</c:v>
                </c:pt>
                <c:pt idx="1539">
                  <c:v>721.674839656</c:v>
                </c:pt>
                <c:pt idx="1540">
                  <c:v>663.268089294</c:v>
                </c:pt>
                <c:pt idx="1541">
                  <c:v>652.72863706</c:v>
                </c:pt>
                <c:pt idx="1542">
                  <c:v>621.040026347</c:v>
                </c:pt>
                <c:pt idx="1543">
                  <c:v>718.5066541039999</c:v>
                </c:pt>
                <c:pt idx="1544">
                  <c:v>687.482754389</c:v>
                </c:pt>
                <c:pt idx="1545">
                  <c:v>694.77836291</c:v>
                </c:pt>
                <c:pt idx="1546">
                  <c:v>763.450304667</c:v>
                </c:pt>
                <c:pt idx="1547">
                  <c:v>769.561052322</c:v>
                </c:pt>
                <c:pt idx="1548">
                  <c:v>742.705106735</c:v>
                </c:pt>
                <c:pt idx="1549">
                  <c:v>732.38046964</c:v>
                </c:pt>
                <c:pt idx="1550">
                  <c:v>746.7352549239999</c:v>
                </c:pt>
                <c:pt idx="1551">
                  <c:v>737.74544398</c:v>
                </c:pt>
                <c:pt idx="1552">
                  <c:v>708.0401579540001</c:v>
                </c:pt>
                <c:pt idx="1553">
                  <c:v>749.8210271200001</c:v>
                </c:pt>
                <c:pt idx="1554">
                  <c:v>597.660303116</c:v>
                </c:pt>
                <c:pt idx="1555">
                  <c:v>652.326027552</c:v>
                </c:pt>
                <c:pt idx="1556">
                  <c:v>870.2647686</c:v>
                </c:pt>
                <c:pt idx="1557">
                  <c:v>1023.45903714</c:v>
                </c:pt>
                <c:pt idx="1558">
                  <c:v>970.780690511</c:v>
                </c:pt>
                <c:pt idx="1559">
                  <c:v>1084.39898491</c:v>
                </c:pt>
                <c:pt idx="1560">
                  <c:v>857.328573863</c:v>
                </c:pt>
                <c:pt idx="1561">
                  <c:v>1110.25110881</c:v>
                </c:pt>
                <c:pt idx="1562">
                  <c:v>811.063607534</c:v>
                </c:pt>
                <c:pt idx="1563">
                  <c:v>823.41615359</c:v>
                </c:pt>
                <c:pt idx="1564">
                  <c:v>641.797383626</c:v>
                </c:pt>
                <c:pt idx="1565">
                  <c:v>823.091904322</c:v>
                </c:pt>
                <c:pt idx="1566">
                  <c:v>599.074840546</c:v>
                </c:pt>
                <c:pt idx="1567">
                  <c:v>693.312486013</c:v>
                </c:pt>
                <c:pt idx="1568">
                  <c:v>712.256749471</c:v>
                </c:pt>
                <c:pt idx="1569">
                  <c:v>625.771363576</c:v>
                </c:pt>
                <c:pt idx="1570">
                  <c:v>739.049196243</c:v>
                </c:pt>
                <c:pt idx="1571">
                  <c:v>1045.27966181</c:v>
                </c:pt>
                <c:pt idx="1572">
                  <c:v>954.091310501</c:v>
                </c:pt>
                <c:pt idx="1573">
                  <c:v>893.717447917</c:v>
                </c:pt>
                <c:pt idx="1574">
                  <c:v>859.111944834</c:v>
                </c:pt>
                <c:pt idx="1575">
                  <c:v>680.546522141</c:v>
                </c:pt>
                <c:pt idx="1576">
                  <c:v>544.981956482</c:v>
                </c:pt>
                <c:pt idx="1577">
                  <c:v>635.7420285539999</c:v>
                </c:pt>
                <c:pt idx="1578">
                  <c:v>535.109917323</c:v>
                </c:pt>
                <c:pt idx="1579">
                  <c:v>685.64804395</c:v>
                </c:pt>
                <c:pt idx="1580">
                  <c:v>640.1450634</c:v>
                </c:pt>
                <c:pt idx="1581">
                  <c:v>626.521190008</c:v>
                </c:pt>
                <c:pt idx="1582">
                  <c:v>618.5932954149999</c:v>
                </c:pt>
                <c:pt idx="1583">
                  <c:v>655.298312505</c:v>
                </c:pt>
                <c:pt idx="1584">
                  <c:v>672.656456629</c:v>
                </c:pt>
                <c:pt idx="1585">
                  <c:v>617.854277293</c:v>
                </c:pt>
                <c:pt idx="1586">
                  <c:v>694.0677165990001</c:v>
                </c:pt>
                <c:pt idx="1587">
                  <c:v>771.736224492</c:v>
                </c:pt>
                <c:pt idx="1588">
                  <c:v>689.009428024</c:v>
                </c:pt>
                <c:pt idx="1589">
                  <c:v>725.305080414</c:v>
                </c:pt>
                <c:pt idx="1590">
                  <c:v>566.23784701</c:v>
                </c:pt>
                <c:pt idx="1591">
                  <c:v>676.808198293</c:v>
                </c:pt>
                <c:pt idx="1592">
                  <c:v>649.015982946</c:v>
                </c:pt>
                <c:pt idx="1593">
                  <c:v>636.953910192</c:v>
                </c:pt>
                <c:pt idx="1594">
                  <c:v>667.976458867</c:v>
                </c:pt>
                <c:pt idx="1595">
                  <c:v>616.716702779</c:v>
                </c:pt>
                <c:pt idx="1596">
                  <c:v>724.263429642</c:v>
                </c:pt>
                <c:pt idx="1597">
                  <c:v>764.677047729</c:v>
                </c:pt>
                <c:pt idx="1598">
                  <c:v>576.104482015</c:v>
                </c:pt>
                <c:pt idx="1599">
                  <c:v>701.563278834</c:v>
                </c:pt>
                <c:pt idx="1600">
                  <c:v>705.801486969</c:v>
                </c:pt>
                <c:pt idx="1601">
                  <c:v>618.6203161879999</c:v>
                </c:pt>
                <c:pt idx="1602">
                  <c:v>751.41119957</c:v>
                </c:pt>
                <c:pt idx="1603">
                  <c:v>741.458098094</c:v>
                </c:pt>
                <c:pt idx="1604">
                  <c:v>793.8473224639999</c:v>
                </c:pt>
                <c:pt idx="1605">
                  <c:v>642.137845357</c:v>
                </c:pt>
                <c:pt idx="1606">
                  <c:v>672.829389572</c:v>
                </c:pt>
                <c:pt idx="1607">
                  <c:v>685.565630595</c:v>
                </c:pt>
                <c:pt idx="1608">
                  <c:v>638.67243131</c:v>
                </c:pt>
                <c:pt idx="1609">
                  <c:v>733.912547429</c:v>
                </c:pt>
                <c:pt idx="1610">
                  <c:v>600.523153941</c:v>
                </c:pt>
                <c:pt idx="1611">
                  <c:v>623.604297638</c:v>
                </c:pt>
                <c:pt idx="1612">
                  <c:v>754.741509755</c:v>
                </c:pt>
                <c:pt idx="1613">
                  <c:v>662.221034368</c:v>
                </c:pt>
                <c:pt idx="1614">
                  <c:v>608.709096909</c:v>
                </c:pt>
                <c:pt idx="1615">
                  <c:v>638.396819433</c:v>
                </c:pt>
                <c:pt idx="1616">
                  <c:v>594.948768616</c:v>
                </c:pt>
                <c:pt idx="1617">
                  <c:v>697.3507404330001</c:v>
                </c:pt>
                <c:pt idx="1618">
                  <c:v>538.576682409</c:v>
                </c:pt>
                <c:pt idx="1619">
                  <c:v>598.206122716</c:v>
                </c:pt>
                <c:pt idx="1620">
                  <c:v>619.240442912</c:v>
                </c:pt>
                <c:pt idx="1621">
                  <c:v>594.300270081</c:v>
                </c:pt>
                <c:pt idx="1622">
                  <c:v>655.854940414</c:v>
                </c:pt>
                <c:pt idx="1623">
                  <c:v>769.169251124</c:v>
                </c:pt>
                <c:pt idx="1624">
                  <c:v>535.838127136</c:v>
                </c:pt>
                <c:pt idx="1625">
                  <c:v>616.553227107</c:v>
                </c:pt>
                <c:pt idx="1626">
                  <c:v>640.692234039</c:v>
                </c:pt>
                <c:pt idx="1627">
                  <c:v>585.8306090040001</c:v>
                </c:pt>
                <c:pt idx="1628">
                  <c:v>567.741552989</c:v>
                </c:pt>
                <c:pt idx="1629">
                  <c:v>532.087643941</c:v>
                </c:pt>
                <c:pt idx="1630">
                  <c:v>548.613548279</c:v>
                </c:pt>
                <c:pt idx="1631">
                  <c:v>542.767604192</c:v>
                </c:pt>
                <c:pt idx="1632">
                  <c:v>620.226701101</c:v>
                </c:pt>
                <c:pt idx="1633">
                  <c:v>712.229728699</c:v>
                </c:pt>
                <c:pt idx="1634">
                  <c:v>649.798234304</c:v>
                </c:pt>
                <c:pt idx="1635">
                  <c:v>595.427036285</c:v>
                </c:pt>
                <c:pt idx="1636">
                  <c:v>629.871765773</c:v>
                </c:pt>
                <c:pt idx="1637">
                  <c:v>526.309251785</c:v>
                </c:pt>
                <c:pt idx="1638">
                  <c:v>560.609420141</c:v>
                </c:pt>
                <c:pt idx="1639">
                  <c:v>577.635208766</c:v>
                </c:pt>
                <c:pt idx="1640">
                  <c:v>580.445369085</c:v>
                </c:pt>
                <c:pt idx="1641">
                  <c:v>513.373057048</c:v>
                </c:pt>
                <c:pt idx="1642">
                  <c:v>658.008495967</c:v>
                </c:pt>
                <c:pt idx="1643">
                  <c:v>674.257437388</c:v>
                </c:pt>
                <c:pt idx="1644">
                  <c:v>681.438207626</c:v>
                </c:pt>
                <c:pt idx="1645">
                  <c:v>598.858674367</c:v>
                </c:pt>
                <c:pt idx="1646">
                  <c:v>564.870595932</c:v>
                </c:pt>
                <c:pt idx="1647">
                  <c:v>610.301971436</c:v>
                </c:pt>
                <c:pt idx="1648">
                  <c:v>710.855722427</c:v>
                </c:pt>
                <c:pt idx="1649">
                  <c:v>696.053743362</c:v>
                </c:pt>
                <c:pt idx="1650">
                  <c:v>562.065839767</c:v>
                </c:pt>
                <c:pt idx="1651">
                  <c:v>579.24969991</c:v>
                </c:pt>
                <c:pt idx="1652">
                  <c:v>567.823966344</c:v>
                </c:pt>
                <c:pt idx="1653">
                  <c:v>591.432015101</c:v>
                </c:pt>
                <c:pt idx="1654">
                  <c:v>632.564385732</c:v>
                </c:pt>
                <c:pt idx="1655">
                  <c:v>615.793943405</c:v>
                </c:pt>
                <c:pt idx="1656">
                  <c:v>645.8477973940001</c:v>
                </c:pt>
                <c:pt idx="1657">
                  <c:v>660.344441732</c:v>
                </c:pt>
                <c:pt idx="1658">
                  <c:v>640.238285065</c:v>
                </c:pt>
                <c:pt idx="1659">
                  <c:v>570.630073547</c:v>
                </c:pt>
                <c:pt idx="1660">
                  <c:v>640.8232847850001</c:v>
                </c:pt>
                <c:pt idx="1661">
                  <c:v>718.861977259</c:v>
                </c:pt>
                <c:pt idx="1662">
                  <c:v>617.213884989</c:v>
                </c:pt>
                <c:pt idx="1663">
                  <c:v>561.779419581</c:v>
                </c:pt>
                <c:pt idx="1664">
                  <c:v>559.082746506</c:v>
                </c:pt>
                <c:pt idx="1665">
                  <c:v>564.709822337</c:v>
                </c:pt>
                <c:pt idx="1666">
                  <c:v>618.8702583309999</c:v>
                </c:pt>
                <c:pt idx="1667">
                  <c:v>589.40410614</c:v>
                </c:pt>
                <c:pt idx="1668">
                  <c:v>571.379899979</c:v>
                </c:pt>
                <c:pt idx="1669">
                  <c:v>642.376979192</c:v>
                </c:pt>
                <c:pt idx="1670">
                  <c:v>602.302471797</c:v>
                </c:pt>
                <c:pt idx="1671">
                  <c:v>549.605210622</c:v>
                </c:pt>
                <c:pt idx="1672">
                  <c:v>607.298612595</c:v>
                </c:pt>
                <c:pt idx="1673">
                  <c:v>537.780920664</c:v>
                </c:pt>
                <c:pt idx="1674">
                  <c:v>539.418379466</c:v>
                </c:pt>
                <c:pt idx="1675">
                  <c:v>577.736536662</c:v>
                </c:pt>
                <c:pt idx="1676">
                  <c:v>612.173159917</c:v>
                </c:pt>
                <c:pt idx="1677">
                  <c:v>517.478863398</c:v>
                </c:pt>
                <c:pt idx="1678">
                  <c:v>592.51554807</c:v>
                </c:pt>
                <c:pt idx="1679">
                  <c:v>631.557861964</c:v>
                </c:pt>
                <c:pt idx="1680">
                  <c:v>551.0062376659999</c:v>
                </c:pt>
                <c:pt idx="1681">
                  <c:v>584.960540136</c:v>
                </c:pt>
                <c:pt idx="1682">
                  <c:v>576.280117035</c:v>
                </c:pt>
                <c:pt idx="1683">
                  <c:v>601.697206497</c:v>
                </c:pt>
                <c:pt idx="1684">
                  <c:v>535.4584852850001</c:v>
                </c:pt>
                <c:pt idx="1685">
                  <c:v>531.664768855</c:v>
                </c:pt>
                <c:pt idx="1686">
                  <c:v>599.781433741</c:v>
                </c:pt>
                <c:pt idx="1687">
                  <c:v>585.584719976</c:v>
                </c:pt>
                <c:pt idx="1688">
                  <c:v>558.1856568650001</c:v>
                </c:pt>
                <c:pt idx="1689">
                  <c:v>593.816598256</c:v>
                </c:pt>
                <c:pt idx="1690">
                  <c:v>585.5536460880001</c:v>
                </c:pt>
                <c:pt idx="1691">
                  <c:v>617.413838704</c:v>
                </c:pt>
                <c:pt idx="1692">
                  <c:v>532.453775406</c:v>
                </c:pt>
                <c:pt idx="1693">
                  <c:v>608.653704325</c:v>
                </c:pt>
                <c:pt idx="1694">
                  <c:v>521.484692891</c:v>
                </c:pt>
                <c:pt idx="1695">
                  <c:v>679.60079511</c:v>
                </c:pt>
                <c:pt idx="1696">
                  <c:v>635.723114014</c:v>
                </c:pt>
                <c:pt idx="1697">
                  <c:v>645.160118739</c:v>
                </c:pt>
                <c:pt idx="1698">
                  <c:v>528.426329295</c:v>
                </c:pt>
                <c:pt idx="1699">
                  <c:v>558.243751526</c:v>
                </c:pt>
                <c:pt idx="1700">
                  <c:v>596.545696259</c:v>
                </c:pt>
                <c:pt idx="1701">
                  <c:v>548.9675203960001</c:v>
                </c:pt>
                <c:pt idx="1702">
                  <c:v>680.111487707</c:v>
                </c:pt>
                <c:pt idx="1703">
                  <c:v>629.394849141</c:v>
                </c:pt>
                <c:pt idx="1704">
                  <c:v>623.893419902</c:v>
                </c:pt>
                <c:pt idx="1705">
                  <c:v>592.835744222</c:v>
                </c:pt>
                <c:pt idx="1706">
                  <c:v>518.479983012</c:v>
                </c:pt>
                <c:pt idx="1707">
                  <c:v>488.286972046</c:v>
                </c:pt>
                <c:pt idx="1708">
                  <c:v>526.016076406</c:v>
                </c:pt>
                <c:pt idx="1709">
                  <c:v>500.14368693</c:v>
                </c:pt>
                <c:pt idx="1710">
                  <c:v>482.42076238</c:v>
                </c:pt>
                <c:pt idx="1711">
                  <c:v>558.693647385</c:v>
                </c:pt>
                <c:pt idx="1712">
                  <c:v>533.422470093</c:v>
                </c:pt>
                <c:pt idx="1713">
                  <c:v>523.980061213</c:v>
                </c:pt>
                <c:pt idx="1714">
                  <c:v>505.924781164</c:v>
                </c:pt>
                <c:pt idx="1715">
                  <c:v>495.896021525</c:v>
                </c:pt>
                <c:pt idx="1716">
                  <c:v>531.830946604</c:v>
                </c:pt>
                <c:pt idx="1717">
                  <c:v>521.8764940900001</c:v>
                </c:pt>
                <c:pt idx="1718">
                  <c:v>602.229515711</c:v>
                </c:pt>
                <c:pt idx="1719">
                  <c:v>598.847866058</c:v>
                </c:pt>
                <c:pt idx="1720">
                  <c:v>588.708321253</c:v>
                </c:pt>
                <c:pt idx="1721">
                  <c:v>643.619934718</c:v>
                </c:pt>
                <c:pt idx="1722">
                  <c:v>483.151674271</c:v>
                </c:pt>
                <c:pt idx="1723">
                  <c:v>568.132003148</c:v>
                </c:pt>
                <c:pt idx="1724">
                  <c:v>478.604078293</c:v>
                </c:pt>
                <c:pt idx="1725">
                  <c:v>537.89305687</c:v>
                </c:pt>
                <c:pt idx="1726">
                  <c:v>484.2933019</c:v>
                </c:pt>
                <c:pt idx="1727">
                  <c:v>537.553946177</c:v>
                </c:pt>
                <c:pt idx="1728">
                  <c:v>479.178269704</c:v>
                </c:pt>
                <c:pt idx="1729">
                  <c:v>523.703098297</c:v>
                </c:pt>
                <c:pt idx="1730">
                  <c:v>586.8979295090001</c:v>
                </c:pt>
                <c:pt idx="1731">
                  <c:v>521.114508311</c:v>
                </c:pt>
                <c:pt idx="1732">
                  <c:v>516.330480576</c:v>
                </c:pt>
                <c:pt idx="1733">
                  <c:v>680.658658346</c:v>
                </c:pt>
                <c:pt idx="1734">
                  <c:v>557.373682658</c:v>
                </c:pt>
                <c:pt idx="1735">
                  <c:v>488.993565241</c:v>
                </c:pt>
                <c:pt idx="1736">
                  <c:v>508.012135824</c:v>
                </c:pt>
                <c:pt idx="1737">
                  <c:v>504.157622655</c:v>
                </c:pt>
                <c:pt idx="1738">
                  <c:v>465.667883555</c:v>
                </c:pt>
                <c:pt idx="1739">
                  <c:v>443.502744039</c:v>
                </c:pt>
                <c:pt idx="1740">
                  <c:v>545.380512873</c:v>
                </c:pt>
                <c:pt idx="1741">
                  <c:v>523.004611333</c:v>
                </c:pt>
                <c:pt idx="1742">
                  <c:v>537.607987722</c:v>
                </c:pt>
                <c:pt idx="1743">
                  <c:v>476.296504339</c:v>
                </c:pt>
                <c:pt idx="1744">
                  <c:v>504.025220871</c:v>
                </c:pt>
                <c:pt idx="1745">
                  <c:v>585.030794144</c:v>
                </c:pt>
                <c:pt idx="1746">
                  <c:v>546.731551488</c:v>
                </c:pt>
                <c:pt idx="1747">
                  <c:v>571.031332016</c:v>
                </c:pt>
                <c:pt idx="1748">
                  <c:v>563.6006196340001</c:v>
                </c:pt>
                <c:pt idx="1749">
                  <c:v>557.080507278</c:v>
                </c:pt>
                <c:pt idx="1750">
                  <c:v>611.015319824</c:v>
                </c:pt>
                <c:pt idx="1751">
                  <c:v>527.591387431</c:v>
                </c:pt>
                <c:pt idx="1752">
                  <c:v>464.889685313</c:v>
                </c:pt>
                <c:pt idx="1753">
                  <c:v>498.418410619</c:v>
                </c:pt>
                <c:pt idx="1754">
                  <c:v>507.85946846</c:v>
                </c:pt>
                <c:pt idx="1755">
                  <c:v>517.323493958</c:v>
                </c:pt>
                <c:pt idx="1756">
                  <c:v>583.06368192</c:v>
                </c:pt>
                <c:pt idx="1757">
                  <c:v>529.359896978</c:v>
                </c:pt>
                <c:pt idx="1758">
                  <c:v>557.506084442</c:v>
                </c:pt>
                <c:pt idx="1759">
                  <c:v>529.066721598</c:v>
                </c:pt>
                <c:pt idx="1760">
                  <c:v>440.471013387</c:v>
                </c:pt>
                <c:pt idx="1761">
                  <c:v>583.7554136909999</c:v>
                </c:pt>
                <c:pt idx="1762">
                  <c:v>509.242932002</c:v>
                </c:pt>
                <c:pt idx="1763">
                  <c:v>485.884825389</c:v>
                </c:pt>
                <c:pt idx="1764">
                  <c:v>449.308156967</c:v>
                </c:pt>
                <c:pt idx="1765">
                  <c:v>571.002960205</c:v>
                </c:pt>
                <c:pt idx="1766">
                  <c:v>467.814683914</c:v>
                </c:pt>
                <c:pt idx="1767">
                  <c:v>502.035140991</c:v>
                </c:pt>
                <c:pt idx="1768">
                  <c:v>441.024939219</c:v>
                </c:pt>
                <c:pt idx="1769">
                  <c:v>535.128831863</c:v>
                </c:pt>
                <c:pt idx="1770">
                  <c:v>488.901694616</c:v>
                </c:pt>
                <c:pt idx="1771">
                  <c:v>531.875530879</c:v>
                </c:pt>
                <c:pt idx="1772">
                  <c:v>500.59223175</c:v>
                </c:pt>
                <c:pt idx="1773">
                  <c:v>519.491910934</c:v>
                </c:pt>
                <c:pt idx="1774">
                  <c:v>459.678729375</c:v>
                </c:pt>
                <c:pt idx="1775">
                  <c:v>470.934232076</c:v>
                </c:pt>
                <c:pt idx="1776">
                  <c:v>506.263891856</c:v>
                </c:pt>
                <c:pt idx="1777">
                  <c:v>453.376134237</c:v>
                </c:pt>
                <c:pt idx="1778">
                  <c:v>488.720655441</c:v>
                </c:pt>
                <c:pt idx="1779">
                  <c:v>454.342126846</c:v>
                </c:pt>
                <c:pt idx="1780">
                  <c:v>505.119562149</c:v>
                </c:pt>
                <c:pt idx="1781">
                  <c:v>447.29646047</c:v>
                </c:pt>
                <c:pt idx="1782">
                  <c:v>493.841091792</c:v>
                </c:pt>
                <c:pt idx="1783">
                  <c:v>439.834674199</c:v>
                </c:pt>
                <c:pt idx="1784">
                  <c:v>541.290918986</c:v>
                </c:pt>
                <c:pt idx="1785">
                  <c:v>469.077905019</c:v>
                </c:pt>
                <c:pt idx="1786">
                  <c:v>432.512044907</c:v>
                </c:pt>
                <c:pt idx="1787">
                  <c:v>473.022937775</c:v>
                </c:pt>
                <c:pt idx="1788">
                  <c:v>498.711585999</c:v>
                </c:pt>
                <c:pt idx="1789">
                  <c:v>469.51564153</c:v>
                </c:pt>
                <c:pt idx="1790">
                  <c:v>523.478825887</c:v>
                </c:pt>
                <c:pt idx="1791">
                  <c:v>553.027391434</c:v>
                </c:pt>
                <c:pt idx="1792">
                  <c:v>607.4701944989999</c:v>
                </c:pt>
                <c:pt idx="1793">
                  <c:v>477.109829585</c:v>
                </c:pt>
                <c:pt idx="1794">
                  <c:v>591.114521027</c:v>
                </c:pt>
                <c:pt idx="1795">
                  <c:v>476.565361023</c:v>
                </c:pt>
                <c:pt idx="1796">
                  <c:v>521.522521973</c:v>
                </c:pt>
                <c:pt idx="1797">
                  <c:v>509.596904119</c:v>
                </c:pt>
                <c:pt idx="1798">
                  <c:v>471.331437429</c:v>
                </c:pt>
                <c:pt idx="1799">
                  <c:v>470.45191129</c:v>
                </c:pt>
                <c:pt idx="1800">
                  <c:v>574.076573054</c:v>
                </c:pt>
                <c:pt idx="1801">
                  <c:v>576.155821482</c:v>
                </c:pt>
                <c:pt idx="1802">
                  <c:v>594.0246582029999</c:v>
                </c:pt>
                <c:pt idx="1803">
                  <c:v>566.793123881</c:v>
                </c:pt>
                <c:pt idx="1804">
                  <c:v>565.52584966</c:v>
                </c:pt>
                <c:pt idx="1805">
                  <c:v>474.221309026</c:v>
                </c:pt>
                <c:pt idx="1806">
                  <c:v>431.439320246</c:v>
                </c:pt>
                <c:pt idx="1807">
                  <c:v>474.691470464</c:v>
                </c:pt>
                <c:pt idx="1808">
                  <c:v>489.425897598</c:v>
                </c:pt>
                <c:pt idx="1809">
                  <c:v>423.149347305</c:v>
                </c:pt>
                <c:pt idx="1810">
                  <c:v>477.505683899</c:v>
                </c:pt>
                <c:pt idx="1811">
                  <c:v>483.588059743</c:v>
                </c:pt>
                <c:pt idx="1812">
                  <c:v>474.544207255</c:v>
                </c:pt>
                <c:pt idx="1813">
                  <c:v>538.792848587</c:v>
                </c:pt>
                <c:pt idx="1814">
                  <c:v>561.330874761</c:v>
                </c:pt>
                <c:pt idx="1815">
                  <c:v>476.108709971</c:v>
                </c:pt>
                <c:pt idx="1816">
                  <c:v>427.382151286</c:v>
                </c:pt>
                <c:pt idx="1817">
                  <c:v>488.108634949</c:v>
                </c:pt>
                <c:pt idx="1818">
                  <c:v>451.464414597</c:v>
                </c:pt>
                <c:pt idx="1819">
                  <c:v>516.067028046</c:v>
                </c:pt>
                <c:pt idx="1820">
                  <c:v>430.948893229</c:v>
                </c:pt>
                <c:pt idx="1821">
                  <c:v>496.085166931</c:v>
                </c:pt>
                <c:pt idx="1822">
                  <c:v>516.025145849</c:v>
                </c:pt>
                <c:pt idx="1823">
                  <c:v>576.057195663</c:v>
                </c:pt>
                <c:pt idx="1824">
                  <c:v>531.733671824</c:v>
                </c:pt>
                <c:pt idx="1825">
                  <c:v>478.83105278</c:v>
                </c:pt>
                <c:pt idx="1826">
                  <c:v>544.956286748</c:v>
                </c:pt>
                <c:pt idx="1827">
                  <c:v>540.242513021</c:v>
                </c:pt>
                <c:pt idx="1828">
                  <c:v>586.787144343</c:v>
                </c:pt>
                <c:pt idx="1829">
                  <c:v>529.6368598940001</c:v>
                </c:pt>
                <c:pt idx="1830">
                  <c:v>566.077073415</c:v>
                </c:pt>
                <c:pt idx="1831">
                  <c:v>509.860356649</c:v>
                </c:pt>
                <c:pt idx="1832">
                  <c:v>476.459980011</c:v>
                </c:pt>
                <c:pt idx="1833">
                  <c:v>435.855865479</c:v>
                </c:pt>
                <c:pt idx="1834">
                  <c:v>484.845876694</c:v>
                </c:pt>
                <c:pt idx="1835">
                  <c:v>543.260733287</c:v>
                </c:pt>
                <c:pt idx="1836">
                  <c:v>545.718272527</c:v>
                </c:pt>
                <c:pt idx="1837">
                  <c:v>426.655292511</c:v>
                </c:pt>
                <c:pt idx="1838">
                  <c:v>457.954804103</c:v>
                </c:pt>
                <c:pt idx="1839">
                  <c:v>472.416321437</c:v>
                </c:pt>
                <c:pt idx="1840">
                  <c:v>438.085079193</c:v>
                </c:pt>
                <c:pt idx="1841">
                  <c:v>455.17706871</c:v>
                </c:pt>
                <c:pt idx="1842">
                  <c:v>533.225218455</c:v>
                </c:pt>
                <c:pt idx="1843">
                  <c:v>467.717409134</c:v>
                </c:pt>
                <c:pt idx="1844">
                  <c:v>622.478882472</c:v>
                </c:pt>
                <c:pt idx="1845">
                  <c:v>451.694091161</c:v>
                </c:pt>
                <c:pt idx="1846">
                  <c:v>470.655918121</c:v>
                </c:pt>
                <c:pt idx="1847">
                  <c:v>412.695010503</c:v>
                </c:pt>
                <c:pt idx="1848">
                  <c:v>430.80163002</c:v>
                </c:pt>
                <c:pt idx="1849">
                  <c:v>427.991469701</c:v>
                </c:pt>
                <c:pt idx="1850">
                  <c:v>459.142367045</c:v>
                </c:pt>
                <c:pt idx="1851">
                  <c:v>456.637541453</c:v>
                </c:pt>
                <c:pt idx="1852">
                  <c:v>533.041477203</c:v>
                </c:pt>
                <c:pt idx="1853">
                  <c:v>551.820913951</c:v>
                </c:pt>
                <c:pt idx="1854">
                  <c:v>528.1655788419999</c:v>
                </c:pt>
                <c:pt idx="1855">
                  <c:v>516.021092733</c:v>
                </c:pt>
                <c:pt idx="1856">
                  <c:v>515.783309937</c:v>
                </c:pt>
                <c:pt idx="1857">
                  <c:v>428.827762604</c:v>
                </c:pt>
                <c:pt idx="1858">
                  <c:v>531.656662623</c:v>
                </c:pt>
                <c:pt idx="1859">
                  <c:v>554.520289103</c:v>
                </c:pt>
                <c:pt idx="1860">
                  <c:v>514.321486155</c:v>
                </c:pt>
                <c:pt idx="1861">
                  <c:v>616.877476374</c:v>
                </c:pt>
                <c:pt idx="1862">
                  <c:v>564.292351405</c:v>
                </c:pt>
                <c:pt idx="1863">
                  <c:v>537.91197141</c:v>
                </c:pt>
                <c:pt idx="1864">
                  <c:v>542.654116948</c:v>
                </c:pt>
                <c:pt idx="1865">
                  <c:v>621.703386307</c:v>
                </c:pt>
                <c:pt idx="1866">
                  <c:v>549.263397853</c:v>
                </c:pt>
                <c:pt idx="1867">
                  <c:v>591.53064092</c:v>
                </c:pt>
                <c:pt idx="1868">
                  <c:v>626.350959142</c:v>
                </c:pt>
                <c:pt idx="1869">
                  <c:v>605.669260025</c:v>
                </c:pt>
                <c:pt idx="1870">
                  <c:v>549.044529597</c:v>
                </c:pt>
                <c:pt idx="1871">
                  <c:v>496.844450633</c:v>
                </c:pt>
                <c:pt idx="1872">
                  <c:v>447.110017141</c:v>
                </c:pt>
                <c:pt idx="1873">
                  <c:v>491.813182831</c:v>
                </c:pt>
                <c:pt idx="1874">
                  <c:v>485.657850901</c:v>
                </c:pt>
                <c:pt idx="1875">
                  <c:v>463.943958282</c:v>
                </c:pt>
                <c:pt idx="1876">
                  <c:v>484.914779663</c:v>
                </c:pt>
                <c:pt idx="1877">
                  <c:v>519.8148091629999</c:v>
                </c:pt>
                <c:pt idx="1878">
                  <c:v>527.567068736</c:v>
                </c:pt>
                <c:pt idx="1879">
                  <c:v>548.966169357</c:v>
                </c:pt>
                <c:pt idx="1880">
                  <c:v>447.496414185</c:v>
                </c:pt>
                <c:pt idx="1881">
                  <c:v>499.834299088</c:v>
                </c:pt>
                <c:pt idx="1882">
                  <c:v>495.850086212</c:v>
                </c:pt>
                <c:pt idx="1883">
                  <c:v>461.712042491</c:v>
                </c:pt>
                <c:pt idx="1884">
                  <c:v>491.776704788</c:v>
                </c:pt>
                <c:pt idx="1885">
                  <c:v>524.3921279910001</c:v>
                </c:pt>
                <c:pt idx="1886">
                  <c:v>440.122445424</c:v>
                </c:pt>
                <c:pt idx="1887">
                  <c:v>468.529383341</c:v>
                </c:pt>
                <c:pt idx="1888">
                  <c:v>518.082777659</c:v>
                </c:pt>
                <c:pt idx="1889">
                  <c:v>544.42803065</c:v>
                </c:pt>
                <c:pt idx="1890">
                  <c:v>472.171783447</c:v>
                </c:pt>
                <c:pt idx="1891">
                  <c:v>515.629291534</c:v>
                </c:pt>
                <c:pt idx="1892">
                  <c:v>515.996774038</c:v>
                </c:pt>
                <c:pt idx="1893">
                  <c:v>431.142091751</c:v>
                </c:pt>
                <c:pt idx="1894">
                  <c:v>470.4032739</c:v>
                </c:pt>
                <c:pt idx="1895">
                  <c:v>485.699733098</c:v>
                </c:pt>
                <c:pt idx="1896">
                  <c:v>454.627195994</c:v>
                </c:pt>
                <c:pt idx="1897">
                  <c:v>471.470594406</c:v>
                </c:pt>
                <c:pt idx="1898">
                  <c:v>481.938441594</c:v>
                </c:pt>
                <c:pt idx="1899">
                  <c:v>469.299475352</c:v>
                </c:pt>
                <c:pt idx="1900">
                  <c:v>439.523935318</c:v>
                </c:pt>
                <c:pt idx="1901">
                  <c:v>501.995960871</c:v>
                </c:pt>
                <c:pt idx="1902">
                  <c:v>426.903883616</c:v>
                </c:pt>
                <c:pt idx="1903">
                  <c:v>436.189572016</c:v>
                </c:pt>
                <c:pt idx="1904">
                  <c:v>420.703967412</c:v>
                </c:pt>
                <c:pt idx="1905">
                  <c:v>419.502894084</c:v>
                </c:pt>
                <c:pt idx="1906">
                  <c:v>456.817229589</c:v>
                </c:pt>
                <c:pt idx="1907">
                  <c:v>454.396168391</c:v>
                </c:pt>
                <c:pt idx="1908">
                  <c:v>448.946078618</c:v>
                </c:pt>
                <c:pt idx="1909">
                  <c:v>437.547365824</c:v>
                </c:pt>
                <c:pt idx="1910">
                  <c:v>438.830852509</c:v>
                </c:pt>
                <c:pt idx="1911">
                  <c:v>447.631518046</c:v>
                </c:pt>
                <c:pt idx="1912">
                  <c:v>447.846333186</c:v>
                </c:pt>
                <c:pt idx="1913">
                  <c:v>456.414620082</c:v>
                </c:pt>
                <c:pt idx="1914">
                  <c:v>433.075428009</c:v>
                </c:pt>
                <c:pt idx="1915">
                  <c:v>526.984771093</c:v>
                </c:pt>
                <c:pt idx="1916">
                  <c:v>440.726359685</c:v>
                </c:pt>
                <c:pt idx="1917">
                  <c:v>423.156102498</c:v>
                </c:pt>
                <c:pt idx="1918">
                  <c:v>439.157803853</c:v>
                </c:pt>
                <c:pt idx="1919">
                  <c:v>469.335953395</c:v>
                </c:pt>
                <c:pt idx="1920">
                  <c:v>436.993439992</c:v>
                </c:pt>
                <c:pt idx="1921">
                  <c:v>487.545251846</c:v>
                </c:pt>
                <c:pt idx="1922">
                  <c:v>432.729562124</c:v>
                </c:pt>
                <c:pt idx="1923">
                  <c:v>461.137851079</c:v>
                </c:pt>
                <c:pt idx="1924">
                  <c:v>461.643139521</c:v>
                </c:pt>
                <c:pt idx="1925">
                  <c:v>454.361041387</c:v>
                </c:pt>
                <c:pt idx="1926">
                  <c:v>438.141822815</c:v>
                </c:pt>
                <c:pt idx="1927">
                  <c:v>429.266850154</c:v>
                </c:pt>
                <c:pt idx="1928">
                  <c:v>425.171852112</c:v>
                </c:pt>
                <c:pt idx="1929">
                  <c:v>439.129432042</c:v>
                </c:pt>
                <c:pt idx="1930">
                  <c:v>431.871652603</c:v>
                </c:pt>
                <c:pt idx="1931">
                  <c:v>455.853939056</c:v>
                </c:pt>
                <c:pt idx="1932">
                  <c:v>449.255466461</c:v>
                </c:pt>
                <c:pt idx="1933">
                  <c:v>460.213740667</c:v>
                </c:pt>
                <c:pt idx="1934">
                  <c:v>453.757127126</c:v>
                </c:pt>
                <c:pt idx="1935">
                  <c:v>452.181816101</c:v>
                </c:pt>
                <c:pt idx="1936">
                  <c:v>433.892806371</c:v>
                </c:pt>
                <c:pt idx="1937">
                  <c:v>449.312210083</c:v>
                </c:pt>
                <c:pt idx="1938">
                  <c:v>453.373432159</c:v>
                </c:pt>
                <c:pt idx="1939">
                  <c:v>443.976958593</c:v>
                </c:pt>
                <c:pt idx="1940">
                  <c:v>434.485912323</c:v>
                </c:pt>
                <c:pt idx="1941">
                  <c:v>446.352084478</c:v>
                </c:pt>
                <c:pt idx="1942">
                  <c:v>446.473677953</c:v>
                </c:pt>
                <c:pt idx="1943">
                  <c:v>431.265036265</c:v>
                </c:pt>
                <c:pt idx="1944">
                  <c:v>442.663749059</c:v>
                </c:pt>
                <c:pt idx="1945">
                  <c:v>452.730337779</c:v>
                </c:pt>
                <c:pt idx="1946">
                  <c:v>472.623030345</c:v>
                </c:pt>
                <c:pt idx="1947">
                  <c:v>494.413932165</c:v>
                </c:pt>
                <c:pt idx="1948">
                  <c:v>431.925694148</c:v>
                </c:pt>
                <c:pt idx="1949">
                  <c:v>413.978497187</c:v>
                </c:pt>
                <c:pt idx="1950">
                  <c:v>483.477274577</c:v>
                </c:pt>
                <c:pt idx="1951">
                  <c:v>413.823127747</c:v>
                </c:pt>
                <c:pt idx="1952">
                  <c:v>465.621948242</c:v>
                </c:pt>
                <c:pt idx="1953">
                  <c:v>464.685678482</c:v>
                </c:pt>
                <c:pt idx="1954">
                  <c:v>505.468130112</c:v>
                </c:pt>
                <c:pt idx="1955">
                  <c:v>443.577051163</c:v>
                </c:pt>
                <c:pt idx="1956">
                  <c:v>542.267719905</c:v>
                </c:pt>
                <c:pt idx="1957">
                  <c:v>455.144643784</c:v>
                </c:pt>
                <c:pt idx="1958">
                  <c:v>450.840234756</c:v>
                </c:pt>
                <c:pt idx="1959">
                  <c:v>456.048488617</c:v>
                </c:pt>
                <c:pt idx="1960">
                  <c:v>425.247510274</c:v>
                </c:pt>
                <c:pt idx="1961">
                  <c:v>429.969390233</c:v>
                </c:pt>
                <c:pt idx="1962">
                  <c:v>421.172777812</c:v>
                </c:pt>
                <c:pt idx="1963">
                  <c:v>473.029692968</c:v>
                </c:pt>
                <c:pt idx="1964">
                  <c:v>512.451648712</c:v>
                </c:pt>
                <c:pt idx="1965">
                  <c:v>488.690932592</c:v>
                </c:pt>
                <c:pt idx="1966">
                  <c:v>492.238759995</c:v>
                </c:pt>
                <c:pt idx="1967">
                  <c:v>506.231466929</c:v>
                </c:pt>
                <c:pt idx="1968">
                  <c:v>474.587440491</c:v>
                </c:pt>
                <c:pt idx="1969">
                  <c:v>461.528301239</c:v>
                </c:pt>
                <c:pt idx="1970">
                  <c:v>468.032201131</c:v>
                </c:pt>
                <c:pt idx="1971">
                  <c:v>454.043547312</c:v>
                </c:pt>
                <c:pt idx="1972">
                  <c:v>447.653134664</c:v>
                </c:pt>
                <c:pt idx="1973">
                  <c:v>438.4876887</c:v>
                </c:pt>
                <c:pt idx="1974">
                  <c:v>449.021736781</c:v>
                </c:pt>
                <c:pt idx="1975">
                  <c:v>459.451754888</c:v>
                </c:pt>
                <c:pt idx="1976">
                  <c:v>460.046211878</c:v>
                </c:pt>
                <c:pt idx="1977">
                  <c:v>476.676146189</c:v>
                </c:pt>
                <c:pt idx="1978">
                  <c:v>456.615924835</c:v>
                </c:pt>
                <c:pt idx="1979">
                  <c:v>435.624837875</c:v>
                </c:pt>
                <c:pt idx="1980">
                  <c:v>427.629391352</c:v>
                </c:pt>
                <c:pt idx="1981">
                  <c:v>481.285889943</c:v>
                </c:pt>
                <c:pt idx="1982">
                  <c:v>421.447038651</c:v>
                </c:pt>
                <c:pt idx="1983">
                  <c:v>426.49992307</c:v>
                </c:pt>
                <c:pt idx="1984">
                  <c:v>456.674019496</c:v>
                </c:pt>
                <c:pt idx="1985">
                  <c:v>446.662823359</c:v>
                </c:pt>
                <c:pt idx="1986">
                  <c:v>445.675214132</c:v>
                </c:pt>
                <c:pt idx="1987">
                  <c:v>453.554471334</c:v>
                </c:pt>
                <c:pt idx="1988">
                  <c:v>442.679961522</c:v>
                </c:pt>
                <c:pt idx="1989">
                  <c:v>426.485061646</c:v>
                </c:pt>
                <c:pt idx="1990">
                  <c:v>463.860193888</c:v>
                </c:pt>
                <c:pt idx="1991">
                  <c:v>466.223160426</c:v>
                </c:pt>
                <c:pt idx="1992">
                  <c:v>505.195220311</c:v>
                </c:pt>
                <c:pt idx="1993">
                  <c:v>449.323018392</c:v>
                </c:pt>
                <c:pt idx="1994">
                  <c:v>453.61661911</c:v>
                </c:pt>
                <c:pt idx="1995">
                  <c:v>485.334952672</c:v>
                </c:pt>
                <c:pt idx="1996">
                  <c:v>435.087124507</c:v>
                </c:pt>
                <c:pt idx="1997">
                  <c:v>495.575825373</c:v>
                </c:pt>
                <c:pt idx="1998">
                  <c:v>451.741377513</c:v>
                </c:pt>
                <c:pt idx="1999">
                  <c:v>473.775466283</c:v>
                </c:pt>
                <c:pt idx="2000">
                  <c:v>551.873604457</c:v>
                </c:pt>
                <c:pt idx="2001">
                  <c:v>439.884662628</c:v>
                </c:pt>
                <c:pt idx="2002">
                  <c:v>458.816766739</c:v>
                </c:pt>
                <c:pt idx="2003">
                  <c:v>479.068835576</c:v>
                </c:pt>
                <c:pt idx="2004">
                  <c:v>455.876906713</c:v>
                </c:pt>
                <c:pt idx="2005">
                  <c:v>433.900912603</c:v>
                </c:pt>
                <c:pt idx="2006">
                  <c:v>425.024588903</c:v>
                </c:pt>
                <c:pt idx="2007">
                  <c:v>510.93173027</c:v>
                </c:pt>
                <c:pt idx="2008">
                  <c:v>499.557336171</c:v>
                </c:pt>
                <c:pt idx="2009">
                  <c:v>444.3795681</c:v>
                </c:pt>
                <c:pt idx="2010">
                  <c:v>433.596928914</c:v>
                </c:pt>
                <c:pt idx="2011">
                  <c:v>506.178776423</c:v>
                </c:pt>
                <c:pt idx="2012">
                  <c:v>454.901456833</c:v>
                </c:pt>
                <c:pt idx="2013">
                  <c:v>492.644071579</c:v>
                </c:pt>
                <c:pt idx="2014">
                  <c:v>467.979510625</c:v>
                </c:pt>
                <c:pt idx="2015">
                  <c:v>498.429218928</c:v>
                </c:pt>
                <c:pt idx="2016">
                  <c:v>499.374945958</c:v>
                </c:pt>
                <c:pt idx="2017">
                  <c:v>535.761117935</c:v>
                </c:pt>
                <c:pt idx="2018">
                  <c:v>540.764013926</c:v>
                </c:pt>
                <c:pt idx="2019">
                  <c:v>491.453806559</c:v>
                </c:pt>
                <c:pt idx="2020">
                  <c:v>464.94102478</c:v>
                </c:pt>
                <c:pt idx="2021">
                  <c:v>516.069730123</c:v>
                </c:pt>
                <c:pt idx="2022">
                  <c:v>456.72806104</c:v>
                </c:pt>
                <c:pt idx="2023">
                  <c:v>565.184036891</c:v>
                </c:pt>
                <c:pt idx="2024">
                  <c:v>455.594539642</c:v>
                </c:pt>
                <c:pt idx="2025">
                  <c:v>451.390107473</c:v>
                </c:pt>
                <c:pt idx="2026">
                  <c:v>477.824529012</c:v>
                </c:pt>
                <c:pt idx="2027">
                  <c:v>628.261327744</c:v>
                </c:pt>
                <c:pt idx="2028">
                  <c:v>587.863922119</c:v>
                </c:pt>
                <c:pt idx="2029">
                  <c:v>465.127468109</c:v>
                </c:pt>
                <c:pt idx="2030">
                  <c:v>502.495845159</c:v>
                </c:pt>
                <c:pt idx="2031">
                  <c:v>491.633494695</c:v>
                </c:pt>
                <c:pt idx="2032">
                  <c:v>513.204177221</c:v>
                </c:pt>
                <c:pt idx="2033">
                  <c:v>468.126773834</c:v>
                </c:pt>
                <c:pt idx="2034">
                  <c:v>368.313392003</c:v>
                </c:pt>
                <c:pt idx="2035">
                  <c:v>392.569939295</c:v>
                </c:pt>
                <c:pt idx="2036">
                  <c:v>365.38028717</c:v>
                </c:pt>
                <c:pt idx="2037">
                  <c:v>371.332963308</c:v>
                </c:pt>
                <c:pt idx="2038">
                  <c:v>420.643170675</c:v>
                </c:pt>
                <c:pt idx="2039">
                  <c:v>392.207860947</c:v>
                </c:pt>
                <c:pt idx="2040">
                  <c:v>349.394798279</c:v>
                </c:pt>
                <c:pt idx="2041">
                  <c:v>343.142191569</c:v>
                </c:pt>
                <c:pt idx="2042">
                  <c:v>345.184961955</c:v>
                </c:pt>
                <c:pt idx="2043">
                  <c:v>457.036097844</c:v>
                </c:pt>
                <c:pt idx="2044">
                  <c:v>355.261007945</c:v>
                </c:pt>
                <c:pt idx="2045">
                  <c:v>472.95943896</c:v>
                </c:pt>
                <c:pt idx="2046">
                  <c:v>342.022180557</c:v>
                </c:pt>
                <c:pt idx="2047">
                  <c:v>342.915217082</c:v>
                </c:pt>
                <c:pt idx="2048">
                  <c:v>460.212389628</c:v>
                </c:pt>
                <c:pt idx="2049">
                  <c:v>432.429631551</c:v>
                </c:pt>
                <c:pt idx="2050">
                  <c:v>363.005161285</c:v>
                </c:pt>
                <c:pt idx="2051">
                  <c:v>337.155739466</c:v>
                </c:pt>
                <c:pt idx="2052">
                  <c:v>392.105182012</c:v>
                </c:pt>
                <c:pt idx="2053">
                  <c:v>407.525936762</c:v>
                </c:pt>
                <c:pt idx="2054">
                  <c:v>457.775115967</c:v>
                </c:pt>
                <c:pt idx="2055">
                  <c:v>378.663698832</c:v>
                </c:pt>
                <c:pt idx="2056">
                  <c:v>360.886732737</c:v>
                </c:pt>
                <c:pt idx="2057">
                  <c:v>341.485818227</c:v>
                </c:pt>
                <c:pt idx="2058">
                  <c:v>357.203801473</c:v>
                </c:pt>
                <c:pt idx="2059">
                  <c:v>348.693609238</c:v>
                </c:pt>
                <c:pt idx="2060">
                  <c:v>358.114401499</c:v>
                </c:pt>
                <c:pt idx="2061">
                  <c:v>463.10766538</c:v>
                </c:pt>
                <c:pt idx="2062">
                  <c:v>436.71242396</c:v>
                </c:pt>
                <c:pt idx="2063">
                  <c:v>444.074233373</c:v>
                </c:pt>
                <c:pt idx="2064">
                  <c:v>366.604328156</c:v>
                </c:pt>
                <c:pt idx="2065">
                  <c:v>393.742640813</c:v>
                </c:pt>
                <c:pt idx="2066">
                  <c:v>359.692414602</c:v>
                </c:pt>
                <c:pt idx="2067">
                  <c:v>368.012110392</c:v>
                </c:pt>
                <c:pt idx="2068">
                  <c:v>400.160074234</c:v>
                </c:pt>
                <c:pt idx="2069">
                  <c:v>395.723263423</c:v>
                </c:pt>
                <c:pt idx="2070">
                  <c:v>351.711829503</c:v>
                </c:pt>
                <c:pt idx="2071">
                  <c:v>364.841222763</c:v>
                </c:pt>
                <c:pt idx="2072">
                  <c:v>398.391564687</c:v>
                </c:pt>
                <c:pt idx="2073">
                  <c:v>371.097882589</c:v>
                </c:pt>
                <c:pt idx="2074">
                  <c:v>456.125497818</c:v>
                </c:pt>
                <c:pt idx="2075">
                  <c:v>484.652678172</c:v>
                </c:pt>
                <c:pt idx="2076">
                  <c:v>376.33450826</c:v>
                </c:pt>
                <c:pt idx="2077">
                  <c:v>364.215691884</c:v>
                </c:pt>
                <c:pt idx="2078">
                  <c:v>455.044666926</c:v>
                </c:pt>
                <c:pt idx="2079">
                  <c:v>428.869644801</c:v>
                </c:pt>
                <c:pt idx="2080">
                  <c:v>369.465827942</c:v>
                </c:pt>
                <c:pt idx="2081">
                  <c:v>396.356900533</c:v>
                </c:pt>
                <c:pt idx="2082">
                  <c:v>392.234881719</c:v>
                </c:pt>
                <c:pt idx="2083">
                  <c:v>514.189084371</c:v>
                </c:pt>
                <c:pt idx="2084">
                  <c:v>416.087468465</c:v>
                </c:pt>
                <c:pt idx="2085">
                  <c:v>421.648343404</c:v>
                </c:pt>
                <c:pt idx="2086">
                  <c:v>425.243457158</c:v>
                </c:pt>
                <c:pt idx="2087">
                  <c:v>395.532766978</c:v>
                </c:pt>
                <c:pt idx="2088">
                  <c:v>438.668727875</c:v>
                </c:pt>
                <c:pt idx="2089">
                  <c:v>420.074383418</c:v>
                </c:pt>
                <c:pt idx="2090">
                  <c:v>541.825930278</c:v>
                </c:pt>
                <c:pt idx="2091">
                  <c:v>450.653791428</c:v>
                </c:pt>
                <c:pt idx="2092">
                  <c:v>439.750909805</c:v>
                </c:pt>
                <c:pt idx="2093">
                  <c:v>503.394285838</c:v>
                </c:pt>
                <c:pt idx="2094">
                  <c:v>516.30616188</c:v>
                </c:pt>
                <c:pt idx="2095">
                  <c:v>466.613610586</c:v>
                </c:pt>
                <c:pt idx="2096">
                  <c:v>490.131139755</c:v>
                </c:pt>
                <c:pt idx="2097">
                  <c:v>477.821826935</c:v>
                </c:pt>
                <c:pt idx="2098">
                  <c:v>434.70342954</c:v>
                </c:pt>
                <c:pt idx="2099">
                  <c:v>437.673012416</c:v>
                </c:pt>
                <c:pt idx="2100">
                  <c:v>426.783641179</c:v>
                </c:pt>
                <c:pt idx="2101">
                  <c:v>444.822708766</c:v>
                </c:pt>
                <c:pt idx="2102">
                  <c:v>442.097663879</c:v>
                </c:pt>
                <c:pt idx="2103">
                  <c:v>518.278678258</c:v>
                </c:pt>
                <c:pt idx="2104">
                  <c:v>458.508729935</c:v>
                </c:pt>
                <c:pt idx="2105">
                  <c:v>425.129969915</c:v>
                </c:pt>
                <c:pt idx="2106">
                  <c:v>463.241418203</c:v>
                </c:pt>
                <c:pt idx="2107">
                  <c:v>446.423689524</c:v>
                </c:pt>
                <c:pt idx="2108">
                  <c:v>492.177963257</c:v>
                </c:pt>
                <c:pt idx="2109">
                  <c:v>459.716558456</c:v>
                </c:pt>
                <c:pt idx="2110">
                  <c:v>445.390144984</c:v>
                </c:pt>
                <c:pt idx="2111">
                  <c:v>449.47163264</c:v>
                </c:pt>
                <c:pt idx="2112">
                  <c:v>518.074671427</c:v>
                </c:pt>
                <c:pt idx="2113">
                  <c:v>469.268401464</c:v>
                </c:pt>
                <c:pt idx="2114">
                  <c:v>460.547447205</c:v>
                </c:pt>
                <c:pt idx="2115">
                  <c:v>429.716746012</c:v>
                </c:pt>
                <c:pt idx="2116">
                  <c:v>462.533473969</c:v>
                </c:pt>
                <c:pt idx="2117">
                  <c:v>517.586946487</c:v>
                </c:pt>
                <c:pt idx="2118">
                  <c:v>556.76706632</c:v>
                </c:pt>
                <c:pt idx="2119">
                  <c:v>615.375121435</c:v>
                </c:pt>
                <c:pt idx="2120">
                  <c:v>589.913447698</c:v>
                </c:pt>
                <c:pt idx="2121">
                  <c:v>584.997018178</c:v>
                </c:pt>
                <c:pt idx="2122">
                  <c:v>523.782809575</c:v>
                </c:pt>
                <c:pt idx="2123">
                  <c:v>557.01025327</c:v>
                </c:pt>
                <c:pt idx="2124">
                  <c:v>501.908143361</c:v>
                </c:pt>
                <c:pt idx="2125">
                  <c:v>529.981374741</c:v>
                </c:pt>
                <c:pt idx="2126">
                  <c:v>560.10278066</c:v>
                </c:pt>
                <c:pt idx="2127">
                  <c:v>592.630386353</c:v>
                </c:pt>
                <c:pt idx="2128">
                  <c:v>622.74368604</c:v>
                </c:pt>
                <c:pt idx="2129">
                  <c:v>569.947799047</c:v>
                </c:pt>
                <c:pt idx="2130">
                  <c:v>556.422551473</c:v>
                </c:pt>
                <c:pt idx="2131">
                  <c:v>594.065189362</c:v>
                </c:pt>
                <c:pt idx="2132">
                  <c:v>636.874198914</c:v>
                </c:pt>
                <c:pt idx="2133">
                  <c:v>656.227827072</c:v>
                </c:pt>
                <c:pt idx="2134">
                  <c:v>630.844513575</c:v>
                </c:pt>
                <c:pt idx="2135">
                  <c:v>642.889022827</c:v>
                </c:pt>
                <c:pt idx="2136">
                  <c:v>571.868975957</c:v>
                </c:pt>
                <c:pt idx="2137">
                  <c:v>568.086067835</c:v>
                </c:pt>
                <c:pt idx="2138">
                  <c:v>550.598224004</c:v>
                </c:pt>
                <c:pt idx="2139">
                  <c:v>551.715532939</c:v>
                </c:pt>
                <c:pt idx="2140">
                  <c:v>538.430770238</c:v>
                </c:pt>
                <c:pt idx="2141">
                  <c:v>568.781852722</c:v>
                </c:pt>
                <c:pt idx="2142">
                  <c:v>436.459779739</c:v>
                </c:pt>
                <c:pt idx="2143">
                  <c:v>381.371180216</c:v>
                </c:pt>
                <c:pt idx="2144">
                  <c:v>389.43417867</c:v>
                </c:pt>
                <c:pt idx="2145">
                  <c:v>381.359020869</c:v>
                </c:pt>
                <c:pt idx="2146">
                  <c:v>500.640869141</c:v>
                </c:pt>
                <c:pt idx="2147">
                  <c:v>503.220001856</c:v>
                </c:pt>
                <c:pt idx="2148">
                  <c:v>550.233443578</c:v>
                </c:pt>
                <c:pt idx="2149">
                  <c:v>431.409597397</c:v>
                </c:pt>
                <c:pt idx="2150">
                  <c:v>472.779750824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273464"/>
        <c:axId val="2092101736"/>
      </c:lineChart>
      <c:catAx>
        <c:axId val="2092273464"/>
        <c:scaling>
          <c:orientation val="minMax"/>
        </c:scaling>
        <c:delete val="0"/>
        <c:axPos val="b"/>
        <c:majorTickMark val="out"/>
        <c:minorTickMark val="none"/>
        <c:tickLblPos val="nextTo"/>
        <c:crossAx val="2092101736"/>
        <c:crosses val="autoZero"/>
        <c:auto val="1"/>
        <c:lblAlgn val="ctr"/>
        <c:lblOffset val="100"/>
        <c:noMultiLvlLbl val="0"/>
      </c:catAx>
      <c:valAx>
        <c:axId val="2092101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22734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deployment1.csv!$C$1</c:f>
              <c:strCache>
                <c:ptCount val="1"/>
                <c:pt idx="0">
                  <c:v>Temperature (Celsius)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deployment1.csv!$C$2:$C$2152</c:f>
              <c:numCache>
                <c:formatCode>General</c:formatCode>
                <c:ptCount val="2151"/>
                <c:pt idx="0">
                  <c:v>17.6033337275</c:v>
                </c:pt>
                <c:pt idx="1">
                  <c:v>17.6266671499</c:v>
                </c:pt>
                <c:pt idx="2">
                  <c:v>17.6500005722</c:v>
                </c:pt>
                <c:pt idx="3">
                  <c:v>17.5933336894</c:v>
                </c:pt>
                <c:pt idx="4">
                  <c:v>17.5366668065</c:v>
                </c:pt>
                <c:pt idx="5">
                  <c:v>17.496666654</c:v>
                </c:pt>
                <c:pt idx="6">
                  <c:v>17.4599998474</c:v>
                </c:pt>
                <c:pt idx="7">
                  <c:v>17.4866666158</c:v>
                </c:pt>
                <c:pt idx="8">
                  <c:v>17.4233330409</c:v>
                </c:pt>
                <c:pt idx="9">
                  <c:v>17.3999996185</c:v>
                </c:pt>
                <c:pt idx="10">
                  <c:v>17.3999996185</c:v>
                </c:pt>
                <c:pt idx="11">
                  <c:v>17.3999996185</c:v>
                </c:pt>
                <c:pt idx="12">
                  <c:v>17.3399993896</c:v>
                </c:pt>
                <c:pt idx="13">
                  <c:v>17.363332812</c:v>
                </c:pt>
                <c:pt idx="14">
                  <c:v>17.3266660055</c:v>
                </c:pt>
                <c:pt idx="15">
                  <c:v>17.3099992752</c:v>
                </c:pt>
                <c:pt idx="16">
                  <c:v>17.2999992371</c:v>
                </c:pt>
                <c:pt idx="17">
                  <c:v>17.2999992371</c:v>
                </c:pt>
                <c:pt idx="18">
                  <c:v>17.2999992371</c:v>
                </c:pt>
                <c:pt idx="19">
                  <c:v>17.2999992371</c:v>
                </c:pt>
                <c:pt idx="20">
                  <c:v>17.2999992371</c:v>
                </c:pt>
                <c:pt idx="21">
                  <c:v>17.2999992371</c:v>
                </c:pt>
                <c:pt idx="22">
                  <c:v>17.2999992371</c:v>
                </c:pt>
                <c:pt idx="23">
                  <c:v>17.2999992371</c:v>
                </c:pt>
                <c:pt idx="24">
                  <c:v>17.2999992371</c:v>
                </c:pt>
                <c:pt idx="25">
                  <c:v>17.2999992371</c:v>
                </c:pt>
                <c:pt idx="26">
                  <c:v>17.2999992371</c:v>
                </c:pt>
                <c:pt idx="27">
                  <c:v>17.2999992371</c:v>
                </c:pt>
                <c:pt idx="28">
                  <c:v>17.3066659292</c:v>
                </c:pt>
                <c:pt idx="29">
                  <c:v>17.3133326213</c:v>
                </c:pt>
                <c:pt idx="30">
                  <c:v>17.3999996185</c:v>
                </c:pt>
                <c:pt idx="31">
                  <c:v>17.3999996185</c:v>
                </c:pt>
                <c:pt idx="32">
                  <c:v>17.3999996185</c:v>
                </c:pt>
                <c:pt idx="33">
                  <c:v>17.3999996185</c:v>
                </c:pt>
                <c:pt idx="34">
                  <c:v>17.3999996185</c:v>
                </c:pt>
                <c:pt idx="35">
                  <c:v>17.3933329264</c:v>
                </c:pt>
                <c:pt idx="36">
                  <c:v>17.363332812</c:v>
                </c:pt>
                <c:pt idx="37">
                  <c:v>17.3299993515</c:v>
                </c:pt>
                <c:pt idx="38">
                  <c:v>17.3133326213</c:v>
                </c:pt>
                <c:pt idx="39">
                  <c:v>17.3266660055</c:v>
                </c:pt>
                <c:pt idx="40">
                  <c:v>17.3033325831</c:v>
                </c:pt>
                <c:pt idx="41">
                  <c:v>17.3733328501</c:v>
                </c:pt>
                <c:pt idx="42">
                  <c:v>17.3799995422</c:v>
                </c:pt>
                <c:pt idx="43">
                  <c:v>17.3433327357</c:v>
                </c:pt>
                <c:pt idx="44">
                  <c:v>17.3999996185</c:v>
                </c:pt>
                <c:pt idx="45">
                  <c:v>17.3966662725</c:v>
                </c:pt>
                <c:pt idx="46">
                  <c:v>17.3999996185</c:v>
                </c:pt>
                <c:pt idx="47">
                  <c:v>17.3999996185</c:v>
                </c:pt>
                <c:pt idx="48">
                  <c:v>17.3999996185</c:v>
                </c:pt>
                <c:pt idx="49">
                  <c:v>17.3999996185</c:v>
                </c:pt>
                <c:pt idx="50">
                  <c:v>17.3933329264</c:v>
                </c:pt>
                <c:pt idx="51">
                  <c:v>17.3433327357</c:v>
                </c:pt>
                <c:pt idx="52">
                  <c:v>17.3199993134</c:v>
                </c:pt>
                <c:pt idx="53">
                  <c:v>17.3033325831</c:v>
                </c:pt>
                <c:pt idx="54">
                  <c:v>17.3033325831</c:v>
                </c:pt>
                <c:pt idx="55">
                  <c:v>17.3266660055</c:v>
                </c:pt>
                <c:pt idx="56">
                  <c:v>17.3033325831</c:v>
                </c:pt>
                <c:pt idx="57">
                  <c:v>17.366666158</c:v>
                </c:pt>
                <c:pt idx="58">
                  <c:v>17.3933329264</c:v>
                </c:pt>
                <c:pt idx="59">
                  <c:v>17.3899995804</c:v>
                </c:pt>
                <c:pt idx="60">
                  <c:v>17.3999996185</c:v>
                </c:pt>
                <c:pt idx="61">
                  <c:v>17.3699995041</c:v>
                </c:pt>
                <c:pt idx="62">
                  <c:v>17.3733328501</c:v>
                </c:pt>
                <c:pt idx="63">
                  <c:v>17.3899995804</c:v>
                </c:pt>
                <c:pt idx="64">
                  <c:v>17.3966662725</c:v>
                </c:pt>
                <c:pt idx="65">
                  <c:v>17.3999996185</c:v>
                </c:pt>
                <c:pt idx="66">
                  <c:v>17.3999996185</c:v>
                </c:pt>
                <c:pt idx="67">
                  <c:v>17.3966662725</c:v>
                </c:pt>
                <c:pt idx="68">
                  <c:v>17.3999996185</c:v>
                </c:pt>
                <c:pt idx="69">
                  <c:v>17.3999996185</c:v>
                </c:pt>
                <c:pt idx="70">
                  <c:v>17.3999996185</c:v>
                </c:pt>
                <c:pt idx="71">
                  <c:v>17.3999996185</c:v>
                </c:pt>
                <c:pt idx="72">
                  <c:v>17.3999996185</c:v>
                </c:pt>
                <c:pt idx="73">
                  <c:v>17.3999996185</c:v>
                </c:pt>
                <c:pt idx="74">
                  <c:v>17.3999996185</c:v>
                </c:pt>
                <c:pt idx="75">
                  <c:v>17.4066663106</c:v>
                </c:pt>
                <c:pt idx="76">
                  <c:v>17.3933329264</c:v>
                </c:pt>
                <c:pt idx="77">
                  <c:v>17.3999996185</c:v>
                </c:pt>
                <c:pt idx="78">
                  <c:v>17.3999996185</c:v>
                </c:pt>
                <c:pt idx="79">
                  <c:v>17.3966662725</c:v>
                </c:pt>
                <c:pt idx="80">
                  <c:v>17.3899995804</c:v>
                </c:pt>
                <c:pt idx="81">
                  <c:v>17.3799995422</c:v>
                </c:pt>
                <c:pt idx="82">
                  <c:v>17.3799995422</c:v>
                </c:pt>
                <c:pt idx="83">
                  <c:v>17.3966662725</c:v>
                </c:pt>
                <c:pt idx="84">
                  <c:v>17.3933329264</c:v>
                </c:pt>
                <c:pt idx="85">
                  <c:v>17.3899995804</c:v>
                </c:pt>
                <c:pt idx="86">
                  <c:v>17.3833328883</c:v>
                </c:pt>
                <c:pt idx="87">
                  <c:v>17.3899995804</c:v>
                </c:pt>
                <c:pt idx="88">
                  <c:v>17.363332812</c:v>
                </c:pt>
                <c:pt idx="89">
                  <c:v>17.4166663488</c:v>
                </c:pt>
                <c:pt idx="90">
                  <c:v>17.4133330027</c:v>
                </c:pt>
                <c:pt idx="91">
                  <c:v>17.3999996185</c:v>
                </c:pt>
                <c:pt idx="92">
                  <c:v>17.433333079</c:v>
                </c:pt>
                <c:pt idx="93">
                  <c:v>17.4433331172</c:v>
                </c:pt>
                <c:pt idx="94">
                  <c:v>17.429999733</c:v>
                </c:pt>
                <c:pt idx="95">
                  <c:v>17.3999996185</c:v>
                </c:pt>
                <c:pt idx="96">
                  <c:v>17.3999996185</c:v>
                </c:pt>
                <c:pt idx="97">
                  <c:v>17.3999996185</c:v>
                </c:pt>
                <c:pt idx="98">
                  <c:v>17.4066663106</c:v>
                </c:pt>
                <c:pt idx="99">
                  <c:v>17.4166663488</c:v>
                </c:pt>
                <c:pt idx="100">
                  <c:v>17.4599998474</c:v>
                </c:pt>
                <c:pt idx="101">
                  <c:v>17.4699998856</c:v>
                </c:pt>
                <c:pt idx="102">
                  <c:v>17.4633331935</c:v>
                </c:pt>
                <c:pt idx="103">
                  <c:v>17.4266663869</c:v>
                </c:pt>
                <c:pt idx="104">
                  <c:v>17.3999996185</c:v>
                </c:pt>
                <c:pt idx="105">
                  <c:v>17.3999996185</c:v>
                </c:pt>
                <c:pt idx="106">
                  <c:v>17.3999996185</c:v>
                </c:pt>
                <c:pt idx="107">
                  <c:v>17.3999996185</c:v>
                </c:pt>
                <c:pt idx="108">
                  <c:v>17.3999996185</c:v>
                </c:pt>
                <c:pt idx="109">
                  <c:v>17.4033329646</c:v>
                </c:pt>
                <c:pt idx="110">
                  <c:v>17.3999996185</c:v>
                </c:pt>
                <c:pt idx="111">
                  <c:v>17.4166663488</c:v>
                </c:pt>
                <c:pt idx="112">
                  <c:v>17.4199996948</c:v>
                </c:pt>
                <c:pt idx="113">
                  <c:v>17.3999996185</c:v>
                </c:pt>
                <c:pt idx="114">
                  <c:v>17.3966662725</c:v>
                </c:pt>
                <c:pt idx="115">
                  <c:v>17.3999996185</c:v>
                </c:pt>
                <c:pt idx="116">
                  <c:v>17.3999996185</c:v>
                </c:pt>
                <c:pt idx="117">
                  <c:v>17.3999996185</c:v>
                </c:pt>
                <c:pt idx="118">
                  <c:v>17.3999996185</c:v>
                </c:pt>
                <c:pt idx="119">
                  <c:v>17.3999996185</c:v>
                </c:pt>
                <c:pt idx="120">
                  <c:v>17.3966662725</c:v>
                </c:pt>
                <c:pt idx="121">
                  <c:v>17.3999996185</c:v>
                </c:pt>
                <c:pt idx="122">
                  <c:v>17.3966662725</c:v>
                </c:pt>
                <c:pt idx="123">
                  <c:v>17.3999996185</c:v>
                </c:pt>
                <c:pt idx="124">
                  <c:v>17.3999996185</c:v>
                </c:pt>
                <c:pt idx="125">
                  <c:v>17.3999996185</c:v>
                </c:pt>
                <c:pt idx="126">
                  <c:v>17.3999996185</c:v>
                </c:pt>
                <c:pt idx="127">
                  <c:v>17.3999996185</c:v>
                </c:pt>
                <c:pt idx="128">
                  <c:v>17.3999996185</c:v>
                </c:pt>
                <c:pt idx="129">
                  <c:v>17.3999996185</c:v>
                </c:pt>
                <c:pt idx="130">
                  <c:v>17.3999996185</c:v>
                </c:pt>
                <c:pt idx="131">
                  <c:v>17.3999996185</c:v>
                </c:pt>
                <c:pt idx="132">
                  <c:v>17.3999996185</c:v>
                </c:pt>
                <c:pt idx="133">
                  <c:v>17.3999996185</c:v>
                </c:pt>
                <c:pt idx="134">
                  <c:v>17.3966662725</c:v>
                </c:pt>
                <c:pt idx="135">
                  <c:v>17.3899995804</c:v>
                </c:pt>
                <c:pt idx="136">
                  <c:v>17.3899995804</c:v>
                </c:pt>
                <c:pt idx="137">
                  <c:v>17.3966662725</c:v>
                </c:pt>
                <c:pt idx="138">
                  <c:v>17.3766661962</c:v>
                </c:pt>
                <c:pt idx="139">
                  <c:v>17.3966662725</c:v>
                </c:pt>
                <c:pt idx="140">
                  <c:v>17.3999996185</c:v>
                </c:pt>
                <c:pt idx="141">
                  <c:v>17.3899995804</c:v>
                </c:pt>
                <c:pt idx="142">
                  <c:v>17.3599994659</c:v>
                </c:pt>
                <c:pt idx="143">
                  <c:v>17.3833328883</c:v>
                </c:pt>
                <c:pt idx="144">
                  <c:v>17.3966662725</c:v>
                </c:pt>
                <c:pt idx="145">
                  <c:v>17.3999996185</c:v>
                </c:pt>
                <c:pt idx="146">
                  <c:v>17.3999996185</c:v>
                </c:pt>
                <c:pt idx="147">
                  <c:v>17.3999996185</c:v>
                </c:pt>
                <c:pt idx="148">
                  <c:v>17.3999996185</c:v>
                </c:pt>
                <c:pt idx="149">
                  <c:v>17.3999996185</c:v>
                </c:pt>
                <c:pt idx="150">
                  <c:v>17.3699995041</c:v>
                </c:pt>
                <c:pt idx="151">
                  <c:v>17.3933329264</c:v>
                </c:pt>
                <c:pt idx="152">
                  <c:v>17.3933329264</c:v>
                </c:pt>
                <c:pt idx="153">
                  <c:v>17.3766661962</c:v>
                </c:pt>
                <c:pt idx="154">
                  <c:v>17.3866662343</c:v>
                </c:pt>
                <c:pt idx="155">
                  <c:v>17.3833328883</c:v>
                </c:pt>
                <c:pt idx="156">
                  <c:v>17.3999996185</c:v>
                </c:pt>
                <c:pt idx="157">
                  <c:v>17.3933329264</c:v>
                </c:pt>
                <c:pt idx="158">
                  <c:v>17.3599994659</c:v>
                </c:pt>
                <c:pt idx="159">
                  <c:v>17.3999996185</c:v>
                </c:pt>
                <c:pt idx="160">
                  <c:v>17.3966662725</c:v>
                </c:pt>
                <c:pt idx="161">
                  <c:v>17.3966662725</c:v>
                </c:pt>
                <c:pt idx="162">
                  <c:v>17.3899995804</c:v>
                </c:pt>
                <c:pt idx="163">
                  <c:v>17.3766661962</c:v>
                </c:pt>
                <c:pt idx="164">
                  <c:v>17.3866662343</c:v>
                </c:pt>
                <c:pt idx="165">
                  <c:v>17.3999996185</c:v>
                </c:pt>
                <c:pt idx="166">
                  <c:v>17.3999996185</c:v>
                </c:pt>
                <c:pt idx="167">
                  <c:v>17.3999996185</c:v>
                </c:pt>
                <c:pt idx="168">
                  <c:v>17.3999996185</c:v>
                </c:pt>
                <c:pt idx="169">
                  <c:v>17.3933329264</c:v>
                </c:pt>
                <c:pt idx="170">
                  <c:v>17.3899995804</c:v>
                </c:pt>
                <c:pt idx="171">
                  <c:v>17.3999996185</c:v>
                </c:pt>
                <c:pt idx="172">
                  <c:v>17.3899995804</c:v>
                </c:pt>
                <c:pt idx="173">
                  <c:v>17.3766661962</c:v>
                </c:pt>
                <c:pt idx="174">
                  <c:v>17.3899995804</c:v>
                </c:pt>
                <c:pt idx="175">
                  <c:v>17.3733328501</c:v>
                </c:pt>
                <c:pt idx="176">
                  <c:v>17.3933329264</c:v>
                </c:pt>
                <c:pt idx="177">
                  <c:v>17.3699995041</c:v>
                </c:pt>
                <c:pt idx="178">
                  <c:v>17.3966662725</c:v>
                </c:pt>
                <c:pt idx="179">
                  <c:v>17.3699995041</c:v>
                </c:pt>
                <c:pt idx="180">
                  <c:v>17.3799995422</c:v>
                </c:pt>
                <c:pt idx="181">
                  <c:v>17.3799995422</c:v>
                </c:pt>
                <c:pt idx="182">
                  <c:v>17.3499994278</c:v>
                </c:pt>
                <c:pt idx="183">
                  <c:v>17.3566661199</c:v>
                </c:pt>
                <c:pt idx="184">
                  <c:v>17.366666158</c:v>
                </c:pt>
                <c:pt idx="185">
                  <c:v>17.3433327357</c:v>
                </c:pt>
                <c:pt idx="186">
                  <c:v>17.3566661199</c:v>
                </c:pt>
                <c:pt idx="187">
                  <c:v>17.3299993515</c:v>
                </c:pt>
                <c:pt idx="188">
                  <c:v>17.3066659292</c:v>
                </c:pt>
                <c:pt idx="189">
                  <c:v>17.2999992371</c:v>
                </c:pt>
                <c:pt idx="190">
                  <c:v>17.2999992371</c:v>
                </c:pt>
                <c:pt idx="191">
                  <c:v>17.2999992371</c:v>
                </c:pt>
                <c:pt idx="192">
                  <c:v>17.3099992752</c:v>
                </c:pt>
                <c:pt idx="193">
                  <c:v>17.3366660436</c:v>
                </c:pt>
                <c:pt idx="194">
                  <c:v>17.3233326594</c:v>
                </c:pt>
                <c:pt idx="195">
                  <c:v>17.3166659673</c:v>
                </c:pt>
                <c:pt idx="196">
                  <c:v>17.3333326976</c:v>
                </c:pt>
                <c:pt idx="197">
                  <c:v>17.2999992371</c:v>
                </c:pt>
                <c:pt idx="198">
                  <c:v>17.2999992371</c:v>
                </c:pt>
                <c:pt idx="199">
                  <c:v>17.3033325831</c:v>
                </c:pt>
                <c:pt idx="200">
                  <c:v>17.3099992752</c:v>
                </c:pt>
                <c:pt idx="201">
                  <c:v>17.2999992371</c:v>
                </c:pt>
                <c:pt idx="202">
                  <c:v>17.2999992371</c:v>
                </c:pt>
                <c:pt idx="203">
                  <c:v>17.2999992371</c:v>
                </c:pt>
                <c:pt idx="204">
                  <c:v>17.3266660055</c:v>
                </c:pt>
                <c:pt idx="205">
                  <c:v>17.3299993515</c:v>
                </c:pt>
                <c:pt idx="206">
                  <c:v>17.3466660817</c:v>
                </c:pt>
                <c:pt idx="207">
                  <c:v>17.3133326213</c:v>
                </c:pt>
                <c:pt idx="208">
                  <c:v>17.2999992371</c:v>
                </c:pt>
                <c:pt idx="209">
                  <c:v>17.2966659546</c:v>
                </c:pt>
                <c:pt idx="210">
                  <c:v>17.2999992371</c:v>
                </c:pt>
                <c:pt idx="211">
                  <c:v>17.2933326721</c:v>
                </c:pt>
                <c:pt idx="212">
                  <c:v>17.2933326721</c:v>
                </c:pt>
                <c:pt idx="213">
                  <c:v>17.2300003052</c:v>
                </c:pt>
                <c:pt idx="214">
                  <c:v>17.2000007629</c:v>
                </c:pt>
                <c:pt idx="215">
                  <c:v>17.2000007629</c:v>
                </c:pt>
                <c:pt idx="216">
                  <c:v>17.2000007629</c:v>
                </c:pt>
                <c:pt idx="217">
                  <c:v>17.2000007629</c:v>
                </c:pt>
                <c:pt idx="218">
                  <c:v>17.2000007629</c:v>
                </c:pt>
                <c:pt idx="219">
                  <c:v>17.2000007629</c:v>
                </c:pt>
                <c:pt idx="220">
                  <c:v>17.2000007629</c:v>
                </c:pt>
                <c:pt idx="221">
                  <c:v>17.2000007629</c:v>
                </c:pt>
                <c:pt idx="222">
                  <c:v>17.2000007629</c:v>
                </c:pt>
                <c:pt idx="223">
                  <c:v>17.2033340454</c:v>
                </c:pt>
                <c:pt idx="224">
                  <c:v>17.2000007629</c:v>
                </c:pt>
                <c:pt idx="225">
                  <c:v>17.2000007629</c:v>
                </c:pt>
                <c:pt idx="226">
                  <c:v>17.2000007629</c:v>
                </c:pt>
                <c:pt idx="227">
                  <c:v>17.2100006104</c:v>
                </c:pt>
                <c:pt idx="228">
                  <c:v>17.2000007629</c:v>
                </c:pt>
                <c:pt idx="229">
                  <c:v>17.2000007629</c:v>
                </c:pt>
                <c:pt idx="230">
                  <c:v>17.2333335876</c:v>
                </c:pt>
                <c:pt idx="231">
                  <c:v>17.2699996948</c:v>
                </c:pt>
                <c:pt idx="232">
                  <c:v>17.2400001526</c:v>
                </c:pt>
                <c:pt idx="233">
                  <c:v>17.2400001526</c:v>
                </c:pt>
                <c:pt idx="234">
                  <c:v>17.2000007629</c:v>
                </c:pt>
                <c:pt idx="235">
                  <c:v>17.2000007629</c:v>
                </c:pt>
                <c:pt idx="236">
                  <c:v>17.2200004578</c:v>
                </c:pt>
                <c:pt idx="237">
                  <c:v>17.1966674169</c:v>
                </c:pt>
                <c:pt idx="238">
                  <c:v>17.2000007629</c:v>
                </c:pt>
                <c:pt idx="239">
                  <c:v>17.1966674169</c:v>
                </c:pt>
                <c:pt idx="240">
                  <c:v>17.2000007629</c:v>
                </c:pt>
                <c:pt idx="241">
                  <c:v>17.1966674169</c:v>
                </c:pt>
                <c:pt idx="242">
                  <c:v>17.1966674169</c:v>
                </c:pt>
                <c:pt idx="243">
                  <c:v>17.1600006104</c:v>
                </c:pt>
                <c:pt idx="244">
                  <c:v>17.1233338038</c:v>
                </c:pt>
                <c:pt idx="245">
                  <c:v>17.1633339564</c:v>
                </c:pt>
                <c:pt idx="246">
                  <c:v>17.1000003815</c:v>
                </c:pt>
                <c:pt idx="247">
                  <c:v>17.1000003815</c:v>
                </c:pt>
                <c:pt idx="248">
                  <c:v>17.0966670354</c:v>
                </c:pt>
                <c:pt idx="249">
                  <c:v>17.0066666921</c:v>
                </c:pt>
                <c:pt idx="250">
                  <c:v>17.003333346</c:v>
                </c:pt>
                <c:pt idx="251">
                  <c:v>17.0</c:v>
                </c:pt>
                <c:pt idx="252">
                  <c:v>17.0</c:v>
                </c:pt>
                <c:pt idx="253">
                  <c:v>16.9399997711</c:v>
                </c:pt>
                <c:pt idx="254">
                  <c:v>16.9399997711</c:v>
                </c:pt>
                <c:pt idx="255">
                  <c:v>16.9066663106</c:v>
                </c:pt>
                <c:pt idx="256">
                  <c:v>16.8999996185</c:v>
                </c:pt>
                <c:pt idx="257">
                  <c:v>16.9099996567</c:v>
                </c:pt>
                <c:pt idx="258">
                  <c:v>16.8999996185</c:v>
                </c:pt>
                <c:pt idx="259">
                  <c:v>16.8999996185</c:v>
                </c:pt>
                <c:pt idx="260">
                  <c:v>16.9099996567</c:v>
                </c:pt>
                <c:pt idx="261">
                  <c:v>16.8999996185</c:v>
                </c:pt>
                <c:pt idx="262">
                  <c:v>16.8999996185</c:v>
                </c:pt>
                <c:pt idx="263">
                  <c:v>16.8933329264</c:v>
                </c:pt>
                <c:pt idx="264">
                  <c:v>16.8999996185</c:v>
                </c:pt>
                <c:pt idx="265">
                  <c:v>16.8833328883</c:v>
                </c:pt>
                <c:pt idx="266">
                  <c:v>16.8999996185</c:v>
                </c:pt>
                <c:pt idx="267">
                  <c:v>16.8999996185</c:v>
                </c:pt>
                <c:pt idx="268">
                  <c:v>16.9099996567</c:v>
                </c:pt>
                <c:pt idx="269">
                  <c:v>16.8999996185</c:v>
                </c:pt>
                <c:pt idx="270">
                  <c:v>16.9033329646</c:v>
                </c:pt>
                <c:pt idx="271">
                  <c:v>16.9166663488</c:v>
                </c:pt>
                <c:pt idx="272">
                  <c:v>16.9099996567</c:v>
                </c:pt>
                <c:pt idx="273">
                  <c:v>16.9266663869</c:v>
                </c:pt>
                <c:pt idx="274">
                  <c:v>16.9399997711</c:v>
                </c:pt>
                <c:pt idx="275">
                  <c:v>16.9266663869</c:v>
                </c:pt>
                <c:pt idx="276">
                  <c:v>16.9699998856</c:v>
                </c:pt>
                <c:pt idx="277">
                  <c:v>16.9433331172</c:v>
                </c:pt>
                <c:pt idx="278">
                  <c:v>16.9033329646</c:v>
                </c:pt>
                <c:pt idx="279">
                  <c:v>16.9066663106</c:v>
                </c:pt>
                <c:pt idx="280">
                  <c:v>16.9033329646</c:v>
                </c:pt>
                <c:pt idx="281">
                  <c:v>16.9499998093</c:v>
                </c:pt>
                <c:pt idx="282">
                  <c:v>16.996666654</c:v>
                </c:pt>
                <c:pt idx="283">
                  <c:v>16.9499998093</c:v>
                </c:pt>
                <c:pt idx="284">
                  <c:v>16.9066663106</c:v>
                </c:pt>
                <c:pt idx="285">
                  <c:v>16.9233330409</c:v>
                </c:pt>
                <c:pt idx="286">
                  <c:v>16.996666654</c:v>
                </c:pt>
                <c:pt idx="287">
                  <c:v>17.0</c:v>
                </c:pt>
                <c:pt idx="288">
                  <c:v>16.996666654</c:v>
                </c:pt>
                <c:pt idx="289">
                  <c:v>17.0</c:v>
                </c:pt>
                <c:pt idx="290">
                  <c:v>17.0</c:v>
                </c:pt>
                <c:pt idx="291">
                  <c:v>16.996666654</c:v>
                </c:pt>
                <c:pt idx="292">
                  <c:v>17.0</c:v>
                </c:pt>
                <c:pt idx="293">
                  <c:v>16.9933333079</c:v>
                </c:pt>
                <c:pt idx="294">
                  <c:v>16.9699998856</c:v>
                </c:pt>
                <c:pt idx="295">
                  <c:v>16.9799999237</c:v>
                </c:pt>
                <c:pt idx="296">
                  <c:v>16.9699998856</c:v>
                </c:pt>
                <c:pt idx="297">
                  <c:v>16.929999733</c:v>
                </c:pt>
                <c:pt idx="298">
                  <c:v>16.9066663106</c:v>
                </c:pt>
                <c:pt idx="299">
                  <c:v>16.8999996185</c:v>
                </c:pt>
                <c:pt idx="300">
                  <c:v>16.8999996185</c:v>
                </c:pt>
                <c:pt idx="301">
                  <c:v>16.8999996185</c:v>
                </c:pt>
                <c:pt idx="302">
                  <c:v>16.9099996567</c:v>
                </c:pt>
                <c:pt idx="303">
                  <c:v>16.9066663106</c:v>
                </c:pt>
                <c:pt idx="304">
                  <c:v>16.8999996185</c:v>
                </c:pt>
                <c:pt idx="305">
                  <c:v>16.9033329646</c:v>
                </c:pt>
                <c:pt idx="306">
                  <c:v>16.9066663106</c:v>
                </c:pt>
                <c:pt idx="307">
                  <c:v>16.8999996185</c:v>
                </c:pt>
                <c:pt idx="308">
                  <c:v>16.8999996185</c:v>
                </c:pt>
                <c:pt idx="309">
                  <c:v>16.8999996185</c:v>
                </c:pt>
                <c:pt idx="310">
                  <c:v>16.9033329646</c:v>
                </c:pt>
                <c:pt idx="311">
                  <c:v>16.9166663488</c:v>
                </c:pt>
                <c:pt idx="312">
                  <c:v>16.9666665395</c:v>
                </c:pt>
                <c:pt idx="313">
                  <c:v>16.9566665014</c:v>
                </c:pt>
                <c:pt idx="314">
                  <c:v>16.933333079</c:v>
                </c:pt>
                <c:pt idx="315">
                  <c:v>16.8999996185</c:v>
                </c:pt>
                <c:pt idx="316">
                  <c:v>16.8999996185</c:v>
                </c:pt>
                <c:pt idx="317">
                  <c:v>16.9166663488</c:v>
                </c:pt>
                <c:pt idx="318">
                  <c:v>16.8999996185</c:v>
                </c:pt>
                <c:pt idx="319">
                  <c:v>16.9033329646</c:v>
                </c:pt>
                <c:pt idx="320">
                  <c:v>16.9366664251</c:v>
                </c:pt>
                <c:pt idx="321">
                  <c:v>16.9233330409</c:v>
                </c:pt>
                <c:pt idx="322">
                  <c:v>16.9933333079</c:v>
                </c:pt>
                <c:pt idx="323">
                  <c:v>16.996666654</c:v>
                </c:pt>
                <c:pt idx="324">
                  <c:v>16.9666665395</c:v>
                </c:pt>
                <c:pt idx="325">
                  <c:v>16.8999996185</c:v>
                </c:pt>
                <c:pt idx="326">
                  <c:v>16.8999996185</c:v>
                </c:pt>
                <c:pt idx="327">
                  <c:v>16.9033329646</c:v>
                </c:pt>
                <c:pt idx="328">
                  <c:v>16.8999996185</c:v>
                </c:pt>
                <c:pt idx="329">
                  <c:v>16.8999996185</c:v>
                </c:pt>
                <c:pt idx="330">
                  <c:v>16.8999996185</c:v>
                </c:pt>
                <c:pt idx="331">
                  <c:v>16.9033329646</c:v>
                </c:pt>
                <c:pt idx="332">
                  <c:v>16.9266663869</c:v>
                </c:pt>
                <c:pt idx="333">
                  <c:v>16.9799999237</c:v>
                </c:pt>
                <c:pt idx="334">
                  <c:v>16.9699998856</c:v>
                </c:pt>
                <c:pt idx="335">
                  <c:v>16.9099996567</c:v>
                </c:pt>
                <c:pt idx="336">
                  <c:v>16.8999996185</c:v>
                </c:pt>
                <c:pt idx="337">
                  <c:v>16.8999996185</c:v>
                </c:pt>
                <c:pt idx="338">
                  <c:v>16.8999996185</c:v>
                </c:pt>
                <c:pt idx="339">
                  <c:v>16.8999996185</c:v>
                </c:pt>
                <c:pt idx="340">
                  <c:v>16.8999996185</c:v>
                </c:pt>
                <c:pt idx="341">
                  <c:v>16.8999996185</c:v>
                </c:pt>
                <c:pt idx="342">
                  <c:v>16.8999996185</c:v>
                </c:pt>
                <c:pt idx="343">
                  <c:v>16.863332812</c:v>
                </c:pt>
                <c:pt idx="344">
                  <c:v>16.863332812</c:v>
                </c:pt>
                <c:pt idx="345">
                  <c:v>16.8266660055</c:v>
                </c:pt>
                <c:pt idx="346">
                  <c:v>16.8099992752</c:v>
                </c:pt>
                <c:pt idx="347">
                  <c:v>16.8699995041</c:v>
                </c:pt>
                <c:pt idx="348">
                  <c:v>16.8133326213</c:v>
                </c:pt>
                <c:pt idx="349">
                  <c:v>16.8033325831</c:v>
                </c:pt>
                <c:pt idx="350">
                  <c:v>16.8066659292</c:v>
                </c:pt>
                <c:pt idx="351">
                  <c:v>16.8066659292</c:v>
                </c:pt>
                <c:pt idx="352">
                  <c:v>16.7999992371</c:v>
                </c:pt>
                <c:pt idx="353">
                  <c:v>16.7999992371</c:v>
                </c:pt>
                <c:pt idx="354">
                  <c:v>16.7999992371</c:v>
                </c:pt>
                <c:pt idx="355">
                  <c:v>16.7999992371</c:v>
                </c:pt>
                <c:pt idx="356">
                  <c:v>16.7999992371</c:v>
                </c:pt>
                <c:pt idx="357">
                  <c:v>16.8033325831</c:v>
                </c:pt>
                <c:pt idx="358">
                  <c:v>16.7999992371</c:v>
                </c:pt>
                <c:pt idx="359">
                  <c:v>16.7999992371</c:v>
                </c:pt>
                <c:pt idx="360">
                  <c:v>16.7566665649</c:v>
                </c:pt>
                <c:pt idx="361">
                  <c:v>16.7000007629</c:v>
                </c:pt>
                <c:pt idx="362">
                  <c:v>16.6933340708</c:v>
                </c:pt>
                <c:pt idx="363">
                  <c:v>16.6000003815</c:v>
                </c:pt>
                <c:pt idx="364">
                  <c:v>16.566666921</c:v>
                </c:pt>
                <c:pt idx="365">
                  <c:v>16.5200000763</c:v>
                </c:pt>
                <c:pt idx="366">
                  <c:v>16.503333346</c:v>
                </c:pt>
                <c:pt idx="367">
                  <c:v>16.5</c:v>
                </c:pt>
                <c:pt idx="368">
                  <c:v>16.5</c:v>
                </c:pt>
                <c:pt idx="369">
                  <c:v>16.5</c:v>
                </c:pt>
                <c:pt idx="370">
                  <c:v>16.5</c:v>
                </c:pt>
                <c:pt idx="371">
                  <c:v>16.5066666921</c:v>
                </c:pt>
                <c:pt idx="372">
                  <c:v>16.5200000763</c:v>
                </c:pt>
                <c:pt idx="373">
                  <c:v>16.5533335368</c:v>
                </c:pt>
                <c:pt idx="374">
                  <c:v>16.6000003815</c:v>
                </c:pt>
                <c:pt idx="375">
                  <c:v>16.6000003815</c:v>
                </c:pt>
                <c:pt idx="376">
                  <c:v>16.6000003815</c:v>
                </c:pt>
                <c:pt idx="377">
                  <c:v>16.6033337275</c:v>
                </c:pt>
                <c:pt idx="378">
                  <c:v>16.633333842</c:v>
                </c:pt>
                <c:pt idx="379">
                  <c:v>16.6933340708</c:v>
                </c:pt>
                <c:pt idx="380">
                  <c:v>16.6933340708</c:v>
                </c:pt>
                <c:pt idx="381">
                  <c:v>16.7000007629</c:v>
                </c:pt>
                <c:pt idx="382">
                  <c:v>16.7000007629</c:v>
                </c:pt>
                <c:pt idx="383">
                  <c:v>16.7000007629</c:v>
                </c:pt>
                <c:pt idx="384">
                  <c:v>16.7000007629</c:v>
                </c:pt>
                <c:pt idx="385">
                  <c:v>16.7033340454</c:v>
                </c:pt>
                <c:pt idx="386">
                  <c:v>16.7300003052</c:v>
                </c:pt>
                <c:pt idx="387">
                  <c:v>16.7933326721</c:v>
                </c:pt>
                <c:pt idx="388">
                  <c:v>16.7966659546</c:v>
                </c:pt>
                <c:pt idx="389">
                  <c:v>16.7999992371</c:v>
                </c:pt>
                <c:pt idx="390">
                  <c:v>16.7999992371</c:v>
                </c:pt>
                <c:pt idx="391">
                  <c:v>16.7999992371</c:v>
                </c:pt>
                <c:pt idx="392">
                  <c:v>16.7966659546</c:v>
                </c:pt>
                <c:pt idx="393">
                  <c:v>16.7366668701</c:v>
                </c:pt>
                <c:pt idx="394">
                  <c:v>16.7999992371</c:v>
                </c:pt>
                <c:pt idx="395">
                  <c:v>16.7999992371</c:v>
                </c:pt>
                <c:pt idx="396">
                  <c:v>16.7933326721</c:v>
                </c:pt>
                <c:pt idx="397">
                  <c:v>16.7400001526</c:v>
                </c:pt>
                <c:pt idx="398">
                  <c:v>16.7133338928</c:v>
                </c:pt>
                <c:pt idx="399">
                  <c:v>16.7033340454</c:v>
                </c:pt>
                <c:pt idx="400">
                  <c:v>16.7933326721</c:v>
                </c:pt>
                <c:pt idx="401">
                  <c:v>16.7533332825</c:v>
                </c:pt>
                <c:pt idx="402">
                  <c:v>16.7066673279</c:v>
                </c:pt>
                <c:pt idx="403">
                  <c:v>16.7066673279</c:v>
                </c:pt>
                <c:pt idx="404">
                  <c:v>16.7133338928</c:v>
                </c:pt>
                <c:pt idx="405">
                  <c:v>16.7200004578</c:v>
                </c:pt>
                <c:pt idx="406">
                  <c:v>16.7000007629</c:v>
                </c:pt>
                <c:pt idx="407">
                  <c:v>16.7000007629</c:v>
                </c:pt>
                <c:pt idx="408">
                  <c:v>16.6966674169</c:v>
                </c:pt>
                <c:pt idx="409">
                  <c:v>16.7000007629</c:v>
                </c:pt>
                <c:pt idx="410">
                  <c:v>16.6466672262</c:v>
                </c:pt>
                <c:pt idx="411">
                  <c:v>16.6533339183</c:v>
                </c:pt>
                <c:pt idx="412">
                  <c:v>16.6300004959</c:v>
                </c:pt>
                <c:pt idx="413">
                  <c:v>16.6733339945</c:v>
                </c:pt>
                <c:pt idx="414">
                  <c:v>16.6700006485</c:v>
                </c:pt>
                <c:pt idx="415">
                  <c:v>16.7000007629</c:v>
                </c:pt>
                <c:pt idx="416">
                  <c:v>16.7000007629</c:v>
                </c:pt>
                <c:pt idx="417">
                  <c:v>16.6666673024</c:v>
                </c:pt>
                <c:pt idx="418">
                  <c:v>16.6200004578</c:v>
                </c:pt>
                <c:pt idx="419">
                  <c:v>16.5200000763</c:v>
                </c:pt>
                <c:pt idx="420">
                  <c:v>16.429999733</c:v>
                </c:pt>
                <c:pt idx="421">
                  <c:v>16.3999996185</c:v>
                </c:pt>
                <c:pt idx="422">
                  <c:v>16.4133330027</c:v>
                </c:pt>
                <c:pt idx="423">
                  <c:v>16.3999996185</c:v>
                </c:pt>
                <c:pt idx="424">
                  <c:v>16.3699995041</c:v>
                </c:pt>
                <c:pt idx="425">
                  <c:v>16.3199993134</c:v>
                </c:pt>
                <c:pt idx="426">
                  <c:v>16.2999992371</c:v>
                </c:pt>
                <c:pt idx="427">
                  <c:v>16.2733329773</c:v>
                </c:pt>
                <c:pt idx="428">
                  <c:v>16.2433334351</c:v>
                </c:pt>
                <c:pt idx="429">
                  <c:v>16.2999992371</c:v>
                </c:pt>
                <c:pt idx="430">
                  <c:v>16.2866661072</c:v>
                </c:pt>
                <c:pt idx="431">
                  <c:v>16.2833328247</c:v>
                </c:pt>
                <c:pt idx="432">
                  <c:v>16.2833328247</c:v>
                </c:pt>
                <c:pt idx="433">
                  <c:v>16.2999992371</c:v>
                </c:pt>
                <c:pt idx="434">
                  <c:v>16.1900006612</c:v>
                </c:pt>
                <c:pt idx="435">
                  <c:v>16.1566672643</c:v>
                </c:pt>
                <c:pt idx="436">
                  <c:v>16.1166671117</c:v>
                </c:pt>
                <c:pt idx="437">
                  <c:v>16.0800003052</c:v>
                </c:pt>
                <c:pt idx="438">
                  <c:v>16.1000003815</c:v>
                </c:pt>
                <c:pt idx="439">
                  <c:v>16.1533339183</c:v>
                </c:pt>
                <c:pt idx="440">
                  <c:v>16.1966674169</c:v>
                </c:pt>
                <c:pt idx="441">
                  <c:v>16.2000007629</c:v>
                </c:pt>
                <c:pt idx="442">
                  <c:v>16.2233337402</c:v>
                </c:pt>
                <c:pt idx="443">
                  <c:v>16.2666664124</c:v>
                </c:pt>
                <c:pt idx="444">
                  <c:v>16.2999992371</c:v>
                </c:pt>
                <c:pt idx="445">
                  <c:v>16.3233326594</c:v>
                </c:pt>
                <c:pt idx="446">
                  <c:v>16.3999996185</c:v>
                </c:pt>
                <c:pt idx="447">
                  <c:v>16.3966662725</c:v>
                </c:pt>
                <c:pt idx="448">
                  <c:v>16.3433327357</c:v>
                </c:pt>
                <c:pt idx="449">
                  <c:v>16.3999996185</c:v>
                </c:pt>
                <c:pt idx="450">
                  <c:v>16.4099996567</c:v>
                </c:pt>
                <c:pt idx="451">
                  <c:v>16.4399997711</c:v>
                </c:pt>
                <c:pt idx="452">
                  <c:v>16.4266663869</c:v>
                </c:pt>
                <c:pt idx="453">
                  <c:v>16.4399997711</c:v>
                </c:pt>
                <c:pt idx="454">
                  <c:v>16.4933333079</c:v>
                </c:pt>
                <c:pt idx="455">
                  <c:v>16.4566665014</c:v>
                </c:pt>
                <c:pt idx="456">
                  <c:v>16.4066663106</c:v>
                </c:pt>
                <c:pt idx="457">
                  <c:v>16.496666654</c:v>
                </c:pt>
                <c:pt idx="458">
                  <c:v>16.5</c:v>
                </c:pt>
                <c:pt idx="459">
                  <c:v>16.5</c:v>
                </c:pt>
                <c:pt idx="460">
                  <c:v>16.366666158</c:v>
                </c:pt>
                <c:pt idx="461">
                  <c:v>16.3999996185</c:v>
                </c:pt>
                <c:pt idx="462">
                  <c:v>16.4533331553</c:v>
                </c:pt>
                <c:pt idx="463">
                  <c:v>16.4033329646</c:v>
                </c:pt>
                <c:pt idx="464">
                  <c:v>16.4199996948</c:v>
                </c:pt>
                <c:pt idx="465">
                  <c:v>16.3733328501</c:v>
                </c:pt>
                <c:pt idx="466">
                  <c:v>16.3999996185</c:v>
                </c:pt>
                <c:pt idx="467">
                  <c:v>16.2466669083</c:v>
                </c:pt>
                <c:pt idx="468">
                  <c:v>16.2333335876</c:v>
                </c:pt>
                <c:pt idx="469">
                  <c:v>16.2999992371</c:v>
                </c:pt>
                <c:pt idx="470">
                  <c:v>16.2966659546</c:v>
                </c:pt>
                <c:pt idx="471">
                  <c:v>16.2899993896</c:v>
                </c:pt>
                <c:pt idx="472">
                  <c:v>16.2999992371</c:v>
                </c:pt>
                <c:pt idx="473">
                  <c:v>16.3233326594</c:v>
                </c:pt>
                <c:pt idx="474">
                  <c:v>16.3966662725</c:v>
                </c:pt>
                <c:pt idx="475">
                  <c:v>16.3999996185</c:v>
                </c:pt>
                <c:pt idx="476">
                  <c:v>16.3966662725</c:v>
                </c:pt>
                <c:pt idx="477">
                  <c:v>16.3999996185</c:v>
                </c:pt>
                <c:pt idx="478">
                  <c:v>16.3999996185</c:v>
                </c:pt>
                <c:pt idx="479">
                  <c:v>16.3999996185</c:v>
                </c:pt>
                <c:pt idx="480">
                  <c:v>16.3999996185</c:v>
                </c:pt>
                <c:pt idx="481">
                  <c:v>16.3999996185</c:v>
                </c:pt>
                <c:pt idx="482">
                  <c:v>16.3999996185</c:v>
                </c:pt>
                <c:pt idx="483">
                  <c:v>16.4266663869</c:v>
                </c:pt>
                <c:pt idx="484">
                  <c:v>16.429999733</c:v>
                </c:pt>
                <c:pt idx="485">
                  <c:v>16.4166663488</c:v>
                </c:pt>
                <c:pt idx="486">
                  <c:v>16.4199996948</c:v>
                </c:pt>
                <c:pt idx="487">
                  <c:v>16.4466664632</c:v>
                </c:pt>
                <c:pt idx="488">
                  <c:v>16.4533331553</c:v>
                </c:pt>
                <c:pt idx="489">
                  <c:v>16.4199996948</c:v>
                </c:pt>
                <c:pt idx="490">
                  <c:v>16.3999996185</c:v>
                </c:pt>
                <c:pt idx="491">
                  <c:v>16.3999996185</c:v>
                </c:pt>
                <c:pt idx="492">
                  <c:v>16.3999996185</c:v>
                </c:pt>
                <c:pt idx="493">
                  <c:v>16.3466660817</c:v>
                </c:pt>
                <c:pt idx="494">
                  <c:v>16.3199993134</c:v>
                </c:pt>
                <c:pt idx="495">
                  <c:v>16.3833328883</c:v>
                </c:pt>
                <c:pt idx="496">
                  <c:v>16.3999996185</c:v>
                </c:pt>
                <c:pt idx="497">
                  <c:v>16.3999996185</c:v>
                </c:pt>
                <c:pt idx="498">
                  <c:v>16.3999996185</c:v>
                </c:pt>
                <c:pt idx="499">
                  <c:v>16.3833328883</c:v>
                </c:pt>
                <c:pt idx="500">
                  <c:v>16.3066659292</c:v>
                </c:pt>
                <c:pt idx="501">
                  <c:v>16.3099992752</c:v>
                </c:pt>
                <c:pt idx="502">
                  <c:v>16.3033325831</c:v>
                </c:pt>
                <c:pt idx="503">
                  <c:v>16.2999992371</c:v>
                </c:pt>
                <c:pt idx="504">
                  <c:v>16.3433327357</c:v>
                </c:pt>
                <c:pt idx="505">
                  <c:v>16.3599994659</c:v>
                </c:pt>
                <c:pt idx="506">
                  <c:v>16.3033325831</c:v>
                </c:pt>
                <c:pt idx="507">
                  <c:v>16.2999992371</c:v>
                </c:pt>
                <c:pt idx="508">
                  <c:v>16.2999992371</c:v>
                </c:pt>
                <c:pt idx="509">
                  <c:v>16.3133326213</c:v>
                </c:pt>
                <c:pt idx="510">
                  <c:v>16.3099993388</c:v>
                </c:pt>
                <c:pt idx="511">
                  <c:v>16.2999992371</c:v>
                </c:pt>
                <c:pt idx="512">
                  <c:v>16.2266669591</c:v>
                </c:pt>
                <c:pt idx="513">
                  <c:v>16.1900007248</c:v>
                </c:pt>
                <c:pt idx="514">
                  <c:v>16.2000007629</c:v>
                </c:pt>
                <c:pt idx="515">
                  <c:v>16.2100006104</c:v>
                </c:pt>
                <c:pt idx="516">
                  <c:v>16.2066673279</c:v>
                </c:pt>
                <c:pt idx="517">
                  <c:v>16.2000007629</c:v>
                </c:pt>
                <c:pt idx="518">
                  <c:v>16.1966674169</c:v>
                </c:pt>
                <c:pt idx="519">
                  <c:v>16.136667188</c:v>
                </c:pt>
                <c:pt idx="520">
                  <c:v>16.1866673787</c:v>
                </c:pt>
                <c:pt idx="521">
                  <c:v>16.1966674169</c:v>
                </c:pt>
                <c:pt idx="522">
                  <c:v>16.2333335876</c:v>
                </c:pt>
                <c:pt idx="523">
                  <c:v>16.2533332825</c:v>
                </c:pt>
                <c:pt idx="524">
                  <c:v>16.1900007248</c:v>
                </c:pt>
                <c:pt idx="525">
                  <c:v>16.1400005341</c:v>
                </c:pt>
                <c:pt idx="526">
                  <c:v>16.1433338801</c:v>
                </c:pt>
                <c:pt idx="527">
                  <c:v>16.1700006485</c:v>
                </c:pt>
                <c:pt idx="528">
                  <c:v>16.1000003815</c:v>
                </c:pt>
                <c:pt idx="529">
                  <c:v>16.1400005341</c:v>
                </c:pt>
                <c:pt idx="530">
                  <c:v>16.1600006104</c:v>
                </c:pt>
                <c:pt idx="531">
                  <c:v>16.1000003815</c:v>
                </c:pt>
                <c:pt idx="532">
                  <c:v>16.0800003052</c:v>
                </c:pt>
                <c:pt idx="533">
                  <c:v>16.0933336894</c:v>
                </c:pt>
                <c:pt idx="534">
                  <c:v>16.1400005341</c:v>
                </c:pt>
                <c:pt idx="535">
                  <c:v>16.0866669973</c:v>
                </c:pt>
                <c:pt idx="536">
                  <c:v>16.0400001526</c:v>
                </c:pt>
                <c:pt idx="537">
                  <c:v>16.0466668447</c:v>
                </c:pt>
                <c:pt idx="538">
                  <c:v>16.1000003815</c:v>
                </c:pt>
                <c:pt idx="539">
                  <c:v>16.0266667684</c:v>
                </c:pt>
                <c:pt idx="540">
                  <c:v>16.0</c:v>
                </c:pt>
                <c:pt idx="541">
                  <c:v>16.0</c:v>
                </c:pt>
                <c:pt idx="542">
                  <c:v>16.0</c:v>
                </c:pt>
                <c:pt idx="543">
                  <c:v>16.0100000381</c:v>
                </c:pt>
                <c:pt idx="544">
                  <c:v>16.0100000381</c:v>
                </c:pt>
                <c:pt idx="545">
                  <c:v>16.0900003433</c:v>
                </c:pt>
                <c:pt idx="546">
                  <c:v>16.1000003815</c:v>
                </c:pt>
                <c:pt idx="547">
                  <c:v>16.1200004578</c:v>
                </c:pt>
                <c:pt idx="548">
                  <c:v>16.1266671499</c:v>
                </c:pt>
                <c:pt idx="549">
                  <c:v>16.1000003815</c:v>
                </c:pt>
                <c:pt idx="550">
                  <c:v>16.0200000763</c:v>
                </c:pt>
                <c:pt idx="551">
                  <c:v>16.0</c:v>
                </c:pt>
                <c:pt idx="552">
                  <c:v>16.0</c:v>
                </c:pt>
                <c:pt idx="553">
                  <c:v>16.0333334605</c:v>
                </c:pt>
                <c:pt idx="554">
                  <c:v>16.0966670354</c:v>
                </c:pt>
                <c:pt idx="555">
                  <c:v>16.0933336894</c:v>
                </c:pt>
                <c:pt idx="556">
                  <c:v>16.0466668447</c:v>
                </c:pt>
                <c:pt idx="557">
                  <c:v>15.933333079</c:v>
                </c:pt>
                <c:pt idx="558">
                  <c:v>15.8999996185</c:v>
                </c:pt>
                <c:pt idx="559">
                  <c:v>15.8999996185</c:v>
                </c:pt>
                <c:pt idx="560">
                  <c:v>15.9266663869</c:v>
                </c:pt>
                <c:pt idx="561">
                  <c:v>15.8999996185</c:v>
                </c:pt>
                <c:pt idx="562">
                  <c:v>15.8999996185</c:v>
                </c:pt>
                <c:pt idx="563">
                  <c:v>15.8299999873</c:v>
                </c:pt>
                <c:pt idx="564">
                  <c:v>15.7166665395</c:v>
                </c:pt>
                <c:pt idx="565">
                  <c:v>15.7266665777</c:v>
                </c:pt>
                <c:pt idx="566">
                  <c:v>15.8000001907</c:v>
                </c:pt>
                <c:pt idx="567">
                  <c:v>15.8699997902</c:v>
                </c:pt>
                <c:pt idx="568">
                  <c:v>15.8566665332</c:v>
                </c:pt>
                <c:pt idx="569">
                  <c:v>15.6666668256</c:v>
                </c:pt>
                <c:pt idx="570">
                  <c:v>15.6300002098</c:v>
                </c:pt>
                <c:pt idx="571">
                  <c:v>15.6533334096</c:v>
                </c:pt>
                <c:pt idx="572">
                  <c:v>15.5866669973</c:v>
                </c:pt>
                <c:pt idx="573">
                  <c:v>15.5</c:v>
                </c:pt>
                <c:pt idx="574">
                  <c:v>15.4799999237</c:v>
                </c:pt>
                <c:pt idx="575">
                  <c:v>15.3799998283</c:v>
                </c:pt>
                <c:pt idx="576">
                  <c:v>15.3333333333</c:v>
                </c:pt>
                <c:pt idx="577">
                  <c:v>15.5133333842</c:v>
                </c:pt>
                <c:pt idx="578">
                  <c:v>15.5400001526</c:v>
                </c:pt>
                <c:pt idx="579">
                  <c:v>15.6400001526</c:v>
                </c:pt>
                <c:pt idx="580">
                  <c:v>15.7399999619</c:v>
                </c:pt>
                <c:pt idx="581">
                  <c:v>15.803333505</c:v>
                </c:pt>
                <c:pt idx="582">
                  <c:v>15.8333333333</c:v>
                </c:pt>
                <c:pt idx="583">
                  <c:v>15.7966668447</c:v>
                </c:pt>
                <c:pt idx="584">
                  <c:v>15.75</c:v>
                </c:pt>
                <c:pt idx="585">
                  <c:v>15.6933331807</c:v>
                </c:pt>
                <c:pt idx="586">
                  <c:v>15.7600000381</c:v>
                </c:pt>
                <c:pt idx="587">
                  <c:v>15.7833334605</c:v>
                </c:pt>
                <c:pt idx="588">
                  <c:v>15.6833333015</c:v>
                </c:pt>
                <c:pt idx="589">
                  <c:v>15.7133331935</c:v>
                </c:pt>
                <c:pt idx="590">
                  <c:v>15.8066668193</c:v>
                </c:pt>
                <c:pt idx="591">
                  <c:v>15.7266665777</c:v>
                </c:pt>
                <c:pt idx="592">
                  <c:v>15.753333346</c:v>
                </c:pt>
                <c:pt idx="593">
                  <c:v>15.8066668193</c:v>
                </c:pt>
                <c:pt idx="594">
                  <c:v>15.89333299</c:v>
                </c:pt>
                <c:pt idx="595">
                  <c:v>15.8966663043</c:v>
                </c:pt>
                <c:pt idx="596">
                  <c:v>15.9033329646</c:v>
                </c:pt>
                <c:pt idx="597">
                  <c:v>15.9433331172</c:v>
                </c:pt>
                <c:pt idx="598">
                  <c:v>16.0</c:v>
                </c:pt>
                <c:pt idx="599">
                  <c:v>15.9766665777</c:v>
                </c:pt>
                <c:pt idx="600">
                  <c:v>15.89333299</c:v>
                </c:pt>
                <c:pt idx="601">
                  <c:v>15.9033329646</c:v>
                </c:pt>
                <c:pt idx="602">
                  <c:v>15.9499998093</c:v>
                </c:pt>
                <c:pt idx="603">
                  <c:v>15.816666762</c:v>
                </c:pt>
                <c:pt idx="604">
                  <c:v>15.803333505</c:v>
                </c:pt>
                <c:pt idx="605">
                  <c:v>15.8633331617</c:v>
                </c:pt>
                <c:pt idx="606">
                  <c:v>15.8999996185</c:v>
                </c:pt>
                <c:pt idx="607">
                  <c:v>15.9566665014</c:v>
                </c:pt>
                <c:pt idx="608">
                  <c:v>15.9633331935</c:v>
                </c:pt>
                <c:pt idx="609">
                  <c:v>15.9033329646</c:v>
                </c:pt>
                <c:pt idx="610">
                  <c:v>15.8999996185</c:v>
                </c:pt>
                <c:pt idx="611">
                  <c:v>15.9599998474</c:v>
                </c:pt>
                <c:pt idx="612">
                  <c:v>15.8899998347</c:v>
                </c:pt>
                <c:pt idx="613">
                  <c:v>15.8666664759</c:v>
                </c:pt>
                <c:pt idx="614">
                  <c:v>15.816666762</c:v>
                </c:pt>
                <c:pt idx="615">
                  <c:v>15.879999733</c:v>
                </c:pt>
                <c:pt idx="616">
                  <c:v>15.8999996185</c:v>
                </c:pt>
                <c:pt idx="617">
                  <c:v>15.9033329646</c:v>
                </c:pt>
                <c:pt idx="618">
                  <c:v>15.9399997711</c:v>
                </c:pt>
                <c:pt idx="619">
                  <c:v>15.9933333079</c:v>
                </c:pt>
                <c:pt idx="620">
                  <c:v>16.0</c:v>
                </c:pt>
                <c:pt idx="621">
                  <c:v>15.9833332698</c:v>
                </c:pt>
                <c:pt idx="622">
                  <c:v>15.996666654</c:v>
                </c:pt>
                <c:pt idx="623">
                  <c:v>16.0</c:v>
                </c:pt>
                <c:pt idx="624">
                  <c:v>16.003333346</c:v>
                </c:pt>
                <c:pt idx="625">
                  <c:v>16.0</c:v>
                </c:pt>
                <c:pt idx="626">
                  <c:v>16.0</c:v>
                </c:pt>
                <c:pt idx="627">
                  <c:v>15.9766665777</c:v>
                </c:pt>
                <c:pt idx="628">
                  <c:v>15.8200000763</c:v>
                </c:pt>
                <c:pt idx="629">
                  <c:v>15.8966663043</c:v>
                </c:pt>
                <c:pt idx="630">
                  <c:v>15.9033329646</c:v>
                </c:pt>
                <c:pt idx="631">
                  <c:v>15.9733332316</c:v>
                </c:pt>
                <c:pt idx="632">
                  <c:v>15.9866666158</c:v>
                </c:pt>
                <c:pt idx="633">
                  <c:v>15.8999996185</c:v>
                </c:pt>
                <c:pt idx="634">
                  <c:v>15.933333079</c:v>
                </c:pt>
                <c:pt idx="635">
                  <c:v>15.9033329646</c:v>
                </c:pt>
                <c:pt idx="636">
                  <c:v>15.9866666158</c:v>
                </c:pt>
                <c:pt idx="637">
                  <c:v>16.0</c:v>
                </c:pt>
                <c:pt idx="638">
                  <c:v>15.9833332698</c:v>
                </c:pt>
                <c:pt idx="639">
                  <c:v>15.8266667048</c:v>
                </c:pt>
                <c:pt idx="640">
                  <c:v>15.8633331617</c:v>
                </c:pt>
                <c:pt idx="641">
                  <c:v>15.8866663615</c:v>
                </c:pt>
                <c:pt idx="642">
                  <c:v>15.8866663615</c:v>
                </c:pt>
                <c:pt idx="643">
                  <c:v>15.7733333588</c:v>
                </c:pt>
                <c:pt idx="644">
                  <c:v>15.6400001526</c:v>
                </c:pt>
                <c:pt idx="645">
                  <c:v>15.6000003179</c:v>
                </c:pt>
                <c:pt idx="646">
                  <c:v>15.5933336894</c:v>
                </c:pt>
                <c:pt idx="647">
                  <c:v>15.6233335813</c:v>
                </c:pt>
                <c:pt idx="648">
                  <c:v>15.7066665014</c:v>
                </c:pt>
                <c:pt idx="649">
                  <c:v>15.7933334986</c:v>
                </c:pt>
                <c:pt idx="650">
                  <c:v>15.8000001907</c:v>
                </c:pt>
                <c:pt idx="651">
                  <c:v>15.8000001907</c:v>
                </c:pt>
                <c:pt idx="652">
                  <c:v>15.8300000191</c:v>
                </c:pt>
                <c:pt idx="653">
                  <c:v>15.7733334223</c:v>
                </c:pt>
                <c:pt idx="654">
                  <c:v>15.6233335813</c:v>
                </c:pt>
                <c:pt idx="655">
                  <c:v>15.6300002098</c:v>
                </c:pt>
                <c:pt idx="656">
                  <c:v>15.6999998411</c:v>
                </c:pt>
                <c:pt idx="657">
                  <c:v>15.7233332316</c:v>
                </c:pt>
                <c:pt idx="658">
                  <c:v>15.7633333842</c:v>
                </c:pt>
                <c:pt idx="659">
                  <c:v>15.8000001907</c:v>
                </c:pt>
                <c:pt idx="660">
                  <c:v>15.746666654</c:v>
                </c:pt>
                <c:pt idx="661">
                  <c:v>15.7633333842</c:v>
                </c:pt>
                <c:pt idx="662">
                  <c:v>15.803333505</c:v>
                </c:pt>
                <c:pt idx="663">
                  <c:v>15.803333505</c:v>
                </c:pt>
                <c:pt idx="664">
                  <c:v>15.8000001907</c:v>
                </c:pt>
                <c:pt idx="665">
                  <c:v>15.803333505</c:v>
                </c:pt>
                <c:pt idx="666">
                  <c:v>15.8000001907</c:v>
                </c:pt>
                <c:pt idx="667">
                  <c:v>15.8533332189</c:v>
                </c:pt>
                <c:pt idx="668">
                  <c:v>15.8533332189</c:v>
                </c:pt>
                <c:pt idx="669">
                  <c:v>15.803333505</c:v>
                </c:pt>
                <c:pt idx="670">
                  <c:v>15.8866663615</c:v>
                </c:pt>
                <c:pt idx="671">
                  <c:v>15.8066668193</c:v>
                </c:pt>
                <c:pt idx="672">
                  <c:v>15.8699997902</c:v>
                </c:pt>
                <c:pt idx="673">
                  <c:v>15.8999996185</c:v>
                </c:pt>
                <c:pt idx="674">
                  <c:v>15.9033329646</c:v>
                </c:pt>
                <c:pt idx="675">
                  <c:v>15.8999996185</c:v>
                </c:pt>
                <c:pt idx="676">
                  <c:v>15.8999996185</c:v>
                </c:pt>
                <c:pt idx="677">
                  <c:v>15.9066663106</c:v>
                </c:pt>
                <c:pt idx="678">
                  <c:v>15.8999996185</c:v>
                </c:pt>
                <c:pt idx="679">
                  <c:v>15.8999996185</c:v>
                </c:pt>
                <c:pt idx="680">
                  <c:v>15.8833330472</c:v>
                </c:pt>
                <c:pt idx="681">
                  <c:v>15.8000001907</c:v>
                </c:pt>
                <c:pt idx="682">
                  <c:v>15.879999733</c:v>
                </c:pt>
                <c:pt idx="683">
                  <c:v>15.8966663043</c:v>
                </c:pt>
                <c:pt idx="684">
                  <c:v>15.8999996185</c:v>
                </c:pt>
                <c:pt idx="685">
                  <c:v>15.9133330027</c:v>
                </c:pt>
                <c:pt idx="686">
                  <c:v>15.9166663488</c:v>
                </c:pt>
                <c:pt idx="687">
                  <c:v>15.9133330027</c:v>
                </c:pt>
                <c:pt idx="688">
                  <c:v>15.9733332316</c:v>
                </c:pt>
                <c:pt idx="689">
                  <c:v>15.996666654</c:v>
                </c:pt>
                <c:pt idx="690">
                  <c:v>16.0</c:v>
                </c:pt>
                <c:pt idx="691">
                  <c:v>16.0</c:v>
                </c:pt>
                <c:pt idx="692">
                  <c:v>16.0</c:v>
                </c:pt>
                <c:pt idx="693">
                  <c:v>16.0</c:v>
                </c:pt>
                <c:pt idx="694">
                  <c:v>16.0</c:v>
                </c:pt>
                <c:pt idx="695">
                  <c:v>16.0</c:v>
                </c:pt>
                <c:pt idx="696">
                  <c:v>16.0</c:v>
                </c:pt>
                <c:pt idx="697">
                  <c:v>16.0</c:v>
                </c:pt>
                <c:pt idx="698">
                  <c:v>16.0</c:v>
                </c:pt>
                <c:pt idx="699">
                  <c:v>15.9933333079</c:v>
                </c:pt>
                <c:pt idx="700">
                  <c:v>15.9866666158</c:v>
                </c:pt>
                <c:pt idx="701">
                  <c:v>16.0</c:v>
                </c:pt>
                <c:pt idx="702">
                  <c:v>16.0</c:v>
                </c:pt>
                <c:pt idx="703">
                  <c:v>15.996666654</c:v>
                </c:pt>
                <c:pt idx="704">
                  <c:v>15.996666654</c:v>
                </c:pt>
                <c:pt idx="705">
                  <c:v>15.9566665014</c:v>
                </c:pt>
                <c:pt idx="706">
                  <c:v>15.933333079</c:v>
                </c:pt>
                <c:pt idx="707">
                  <c:v>15.9599998474</c:v>
                </c:pt>
                <c:pt idx="708">
                  <c:v>15.9866666158</c:v>
                </c:pt>
                <c:pt idx="709">
                  <c:v>15.9399997711</c:v>
                </c:pt>
                <c:pt idx="710">
                  <c:v>15.8999996185</c:v>
                </c:pt>
                <c:pt idx="711">
                  <c:v>15.8999996185</c:v>
                </c:pt>
                <c:pt idx="712">
                  <c:v>15.8633331617</c:v>
                </c:pt>
                <c:pt idx="713">
                  <c:v>15.8000001907</c:v>
                </c:pt>
                <c:pt idx="714">
                  <c:v>15.8066668193</c:v>
                </c:pt>
                <c:pt idx="715">
                  <c:v>15.8399999619</c:v>
                </c:pt>
                <c:pt idx="716">
                  <c:v>15.8000001907</c:v>
                </c:pt>
                <c:pt idx="717">
                  <c:v>15.8000001907</c:v>
                </c:pt>
                <c:pt idx="718">
                  <c:v>15.7366666158</c:v>
                </c:pt>
                <c:pt idx="719">
                  <c:v>15.7866668065</c:v>
                </c:pt>
                <c:pt idx="720">
                  <c:v>15.7133331935</c:v>
                </c:pt>
                <c:pt idx="721">
                  <c:v>15.6433334668</c:v>
                </c:pt>
                <c:pt idx="722">
                  <c:v>15.6100003242</c:v>
                </c:pt>
                <c:pt idx="723">
                  <c:v>15.6333335241</c:v>
                </c:pt>
                <c:pt idx="724">
                  <c:v>15.5333334605</c:v>
                </c:pt>
                <c:pt idx="725">
                  <c:v>15.5800003052</c:v>
                </c:pt>
                <c:pt idx="726">
                  <c:v>15.6033336957</c:v>
                </c:pt>
                <c:pt idx="727">
                  <c:v>15.6133336385</c:v>
                </c:pt>
                <c:pt idx="728">
                  <c:v>15.6533334096</c:v>
                </c:pt>
                <c:pt idx="729">
                  <c:v>15.6999998093</c:v>
                </c:pt>
                <c:pt idx="730">
                  <c:v>15.7033331553</c:v>
                </c:pt>
                <c:pt idx="731">
                  <c:v>15.7099998474</c:v>
                </c:pt>
                <c:pt idx="732">
                  <c:v>15.7800001144</c:v>
                </c:pt>
                <c:pt idx="733">
                  <c:v>15.8000001907</c:v>
                </c:pt>
                <c:pt idx="734">
                  <c:v>15.8000001907</c:v>
                </c:pt>
                <c:pt idx="735">
                  <c:v>15.8000001907</c:v>
                </c:pt>
                <c:pt idx="736">
                  <c:v>15.8000001907</c:v>
                </c:pt>
                <c:pt idx="737">
                  <c:v>15.8366666476</c:v>
                </c:pt>
                <c:pt idx="738">
                  <c:v>15.8633331617</c:v>
                </c:pt>
                <c:pt idx="739">
                  <c:v>15.7966668129</c:v>
                </c:pt>
                <c:pt idx="740">
                  <c:v>15.7233332316</c:v>
                </c:pt>
                <c:pt idx="741">
                  <c:v>15.7933334986</c:v>
                </c:pt>
                <c:pt idx="742">
                  <c:v>15.8000001907</c:v>
                </c:pt>
                <c:pt idx="743">
                  <c:v>15.6933332761</c:v>
                </c:pt>
                <c:pt idx="744">
                  <c:v>15.5200000763</c:v>
                </c:pt>
                <c:pt idx="745">
                  <c:v>15.5733336131</c:v>
                </c:pt>
                <c:pt idx="746">
                  <c:v>15.5933336894</c:v>
                </c:pt>
                <c:pt idx="747">
                  <c:v>15.6033336957</c:v>
                </c:pt>
                <c:pt idx="748">
                  <c:v>15.5466668447</c:v>
                </c:pt>
                <c:pt idx="749">
                  <c:v>15.566666921</c:v>
                </c:pt>
                <c:pt idx="750">
                  <c:v>15.5133333842</c:v>
                </c:pt>
                <c:pt idx="751">
                  <c:v>15.4933333079</c:v>
                </c:pt>
                <c:pt idx="752">
                  <c:v>15.4733332316</c:v>
                </c:pt>
                <c:pt idx="753">
                  <c:v>15.5066666921</c:v>
                </c:pt>
                <c:pt idx="754">
                  <c:v>15.4766665777</c:v>
                </c:pt>
                <c:pt idx="755">
                  <c:v>15.4766665777</c:v>
                </c:pt>
                <c:pt idx="756">
                  <c:v>15.4899999619</c:v>
                </c:pt>
                <c:pt idx="757">
                  <c:v>15.5200000763</c:v>
                </c:pt>
                <c:pt idx="758">
                  <c:v>15.5</c:v>
                </c:pt>
                <c:pt idx="759">
                  <c:v>15.5766669591</c:v>
                </c:pt>
                <c:pt idx="760">
                  <c:v>15.5400001526</c:v>
                </c:pt>
                <c:pt idx="761">
                  <c:v>15.4099996567</c:v>
                </c:pt>
                <c:pt idx="762">
                  <c:v>15.379999733</c:v>
                </c:pt>
                <c:pt idx="763">
                  <c:v>15.3699997902</c:v>
                </c:pt>
                <c:pt idx="764">
                  <c:v>15.4166663488</c:v>
                </c:pt>
                <c:pt idx="765">
                  <c:v>15.4733332316</c:v>
                </c:pt>
                <c:pt idx="766">
                  <c:v>15.4633331935</c:v>
                </c:pt>
                <c:pt idx="767">
                  <c:v>15.4766665777</c:v>
                </c:pt>
                <c:pt idx="768">
                  <c:v>15.5</c:v>
                </c:pt>
                <c:pt idx="769">
                  <c:v>15.4199997266</c:v>
                </c:pt>
                <c:pt idx="770">
                  <c:v>15.3966663043</c:v>
                </c:pt>
                <c:pt idx="771">
                  <c:v>15.3133334478</c:v>
                </c:pt>
                <c:pt idx="772">
                  <c:v>15.3499999046</c:v>
                </c:pt>
                <c:pt idx="773">
                  <c:v>15.4166663488</c:v>
                </c:pt>
                <c:pt idx="774">
                  <c:v>15.4699998856</c:v>
                </c:pt>
                <c:pt idx="775">
                  <c:v>15.5</c:v>
                </c:pt>
                <c:pt idx="776">
                  <c:v>15.5133333842</c:v>
                </c:pt>
                <c:pt idx="777">
                  <c:v>15.5966670354</c:v>
                </c:pt>
                <c:pt idx="778">
                  <c:v>15.60666701</c:v>
                </c:pt>
                <c:pt idx="779">
                  <c:v>15.6466667811</c:v>
                </c:pt>
                <c:pt idx="780">
                  <c:v>15.696666495</c:v>
                </c:pt>
                <c:pt idx="781">
                  <c:v>15.7033331553</c:v>
                </c:pt>
                <c:pt idx="782">
                  <c:v>15.6999998093</c:v>
                </c:pt>
                <c:pt idx="783">
                  <c:v>15.6666666667</c:v>
                </c:pt>
                <c:pt idx="784">
                  <c:v>15.620000267</c:v>
                </c:pt>
                <c:pt idx="785">
                  <c:v>15.6233335813</c:v>
                </c:pt>
                <c:pt idx="786">
                  <c:v>15.6766666094</c:v>
                </c:pt>
                <c:pt idx="787">
                  <c:v>15.6933331807</c:v>
                </c:pt>
                <c:pt idx="788">
                  <c:v>15.6999998093</c:v>
                </c:pt>
                <c:pt idx="789">
                  <c:v>15.6999998093</c:v>
                </c:pt>
                <c:pt idx="790">
                  <c:v>15.696666495</c:v>
                </c:pt>
                <c:pt idx="791">
                  <c:v>15.6233335813</c:v>
                </c:pt>
                <c:pt idx="792">
                  <c:v>15.6100003242</c:v>
                </c:pt>
                <c:pt idx="793">
                  <c:v>15.5866669973</c:v>
                </c:pt>
                <c:pt idx="794">
                  <c:v>15.6000003815</c:v>
                </c:pt>
                <c:pt idx="795">
                  <c:v>15.6400001526</c:v>
                </c:pt>
                <c:pt idx="796">
                  <c:v>15.6866665522</c:v>
                </c:pt>
                <c:pt idx="797">
                  <c:v>15.6999998093</c:v>
                </c:pt>
                <c:pt idx="798">
                  <c:v>15.6999998093</c:v>
                </c:pt>
                <c:pt idx="799">
                  <c:v>15.6999998093</c:v>
                </c:pt>
                <c:pt idx="800">
                  <c:v>15.6999998093</c:v>
                </c:pt>
                <c:pt idx="801">
                  <c:v>15.6999998093</c:v>
                </c:pt>
                <c:pt idx="802">
                  <c:v>15.6999998093</c:v>
                </c:pt>
                <c:pt idx="803">
                  <c:v>15.6999998093</c:v>
                </c:pt>
                <c:pt idx="804">
                  <c:v>15.6999998093</c:v>
                </c:pt>
                <c:pt idx="805">
                  <c:v>15.696666495</c:v>
                </c:pt>
                <c:pt idx="806">
                  <c:v>15.6766666094</c:v>
                </c:pt>
                <c:pt idx="807">
                  <c:v>15.6566667239</c:v>
                </c:pt>
                <c:pt idx="808">
                  <c:v>15.6699999809</c:v>
                </c:pt>
                <c:pt idx="809">
                  <c:v>15.6533334096</c:v>
                </c:pt>
                <c:pt idx="810">
                  <c:v>15.6999998093</c:v>
                </c:pt>
                <c:pt idx="811">
                  <c:v>15.6999998093</c:v>
                </c:pt>
                <c:pt idx="812">
                  <c:v>15.5966668765</c:v>
                </c:pt>
                <c:pt idx="813">
                  <c:v>15.4799999237</c:v>
                </c:pt>
                <c:pt idx="814">
                  <c:v>15.4466664632</c:v>
                </c:pt>
                <c:pt idx="815">
                  <c:v>15.3633331617</c:v>
                </c:pt>
                <c:pt idx="816">
                  <c:v>15.25</c:v>
                </c:pt>
                <c:pt idx="817">
                  <c:v>15.2866667747</c:v>
                </c:pt>
                <c:pt idx="818">
                  <c:v>15.3899996758</c:v>
                </c:pt>
                <c:pt idx="819">
                  <c:v>15.3966663043</c:v>
                </c:pt>
                <c:pt idx="820">
                  <c:v>15.3566665332</c:v>
                </c:pt>
                <c:pt idx="821">
                  <c:v>15.2966667493</c:v>
                </c:pt>
                <c:pt idx="822">
                  <c:v>15.2766667684</c:v>
                </c:pt>
                <c:pt idx="823">
                  <c:v>15.2199998856</c:v>
                </c:pt>
                <c:pt idx="824">
                  <c:v>15.1633333524</c:v>
                </c:pt>
                <c:pt idx="825">
                  <c:v>15.2299999237</c:v>
                </c:pt>
                <c:pt idx="826">
                  <c:v>15.2233332316</c:v>
                </c:pt>
                <c:pt idx="827">
                  <c:v>15.1999998093</c:v>
                </c:pt>
                <c:pt idx="828">
                  <c:v>15.2733334223</c:v>
                </c:pt>
                <c:pt idx="829">
                  <c:v>15.1999998093</c:v>
                </c:pt>
                <c:pt idx="830">
                  <c:v>15.2600000381</c:v>
                </c:pt>
                <c:pt idx="831">
                  <c:v>15.2800001144</c:v>
                </c:pt>
                <c:pt idx="832">
                  <c:v>15.1999998093</c:v>
                </c:pt>
                <c:pt idx="833">
                  <c:v>15.1999998093</c:v>
                </c:pt>
                <c:pt idx="834">
                  <c:v>15.2366666158</c:v>
                </c:pt>
                <c:pt idx="835">
                  <c:v>15.3000001907</c:v>
                </c:pt>
                <c:pt idx="836">
                  <c:v>15.3133334478</c:v>
                </c:pt>
                <c:pt idx="837">
                  <c:v>15.3066668193</c:v>
                </c:pt>
                <c:pt idx="838">
                  <c:v>15.379999733</c:v>
                </c:pt>
                <c:pt idx="839">
                  <c:v>15.3366664569</c:v>
                </c:pt>
                <c:pt idx="840">
                  <c:v>15.196666495</c:v>
                </c:pt>
                <c:pt idx="841">
                  <c:v>15.25</c:v>
                </c:pt>
                <c:pt idx="842">
                  <c:v>15.2966668447</c:v>
                </c:pt>
                <c:pt idx="843">
                  <c:v>15.3266667048</c:v>
                </c:pt>
                <c:pt idx="844">
                  <c:v>15.3966663043</c:v>
                </c:pt>
                <c:pt idx="845">
                  <c:v>15.3999996185</c:v>
                </c:pt>
                <c:pt idx="846">
                  <c:v>15.4033329646</c:v>
                </c:pt>
                <c:pt idx="847">
                  <c:v>15.4033329646</c:v>
                </c:pt>
                <c:pt idx="848">
                  <c:v>15.4499998093</c:v>
                </c:pt>
                <c:pt idx="849">
                  <c:v>15.5</c:v>
                </c:pt>
                <c:pt idx="850">
                  <c:v>15.5900003433</c:v>
                </c:pt>
                <c:pt idx="851">
                  <c:v>15.570000267</c:v>
                </c:pt>
                <c:pt idx="852">
                  <c:v>15.5</c:v>
                </c:pt>
                <c:pt idx="853">
                  <c:v>15.5200000763</c:v>
                </c:pt>
                <c:pt idx="854">
                  <c:v>15.6400001526</c:v>
                </c:pt>
                <c:pt idx="855">
                  <c:v>15.7700000763</c:v>
                </c:pt>
                <c:pt idx="856">
                  <c:v>15.883333079</c:v>
                </c:pt>
                <c:pt idx="857">
                  <c:v>16.0433334986</c:v>
                </c:pt>
                <c:pt idx="858">
                  <c:v>16.20666701</c:v>
                </c:pt>
                <c:pt idx="859">
                  <c:v>16.2200004578</c:v>
                </c:pt>
                <c:pt idx="860">
                  <c:v>16.2000007629</c:v>
                </c:pt>
                <c:pt idx="861">
                  <c:v>16.2266670227</c:v>
                </c:pt>
                <c:pt idx="862">
                  <c:v>16.366666158</c:v>
                </c:pt>
                <c:pt idx="863">
                  <c:v>16.4766665777</c:v>
                </c:pt>
                <c:pt idx="864">
                  <c:v>16.6300004959</c:v>
                </c:pt>
                <c:pt idx="865">
                  <c:v>16.7066673279</c:v>
                </c:pt>
                <c:pt idx="866">
                  <c:v>16.7999993006</c:v>
                </c:pt>
                <c:pt idx="867">
                  <c:v>16.9366664251</c:v>
                </c:pt>
                <c:pt idx="868">
                  <c:v>17.1566672643</c:v>
                </c:pt>
                <c:pt idx="869">
                  <c:v>17.0500001907</c:v>
                </c:pt>
                <c:pt idx="870">
                  <c:v>16.863332812</c:v>
                </c:pt>
                <c:pt idx="871">
                  <c:v>16.7733329773</c:v>
                </c:pt>
                <c:pt idx="872">
                  <c:v>16.8399993896</c:v>
                </c:pt>
                <c:pt idx="873">
                  <c:v>17.0266667684</c:v>
                </c:pt>
                <c:pt idx="874">
                  <c:v>17.1866669973</c:v>
                </c:pt>
                <c:pt idx="875">
                  <c:v>17.3866662343</c:v>
                </c:pt>
                <c:pt idx="876">
                  <c:v>17.4233330409</c:v>
                </c:pt>
                <c:pt idx="877">
                  <c:v>17.6366671244</c:v>
                </c:pt>
                <c:pt idx="878">
                  <c:v>17.7300000509</c:v>
                </c:pt>
                <c:pt idx="879">
                  <c:v>17.6200004578</c:v>
                </c:pt>
                <c:pt idx="880">
                  <c:v>17.6833340327</c:v>
                </c:pt>
                <c:pt idx="881">
                  <c:v>17.6033337275</c:v>
                </c:pt>
                <c:pt idx="882">
                  <c:v>17.4166663488</c:v>
                </c:pt>
                <c:pt idx="883">
                  <c:v>17.3033327738</c:v>
                </c:pt>
                <c:pt idx="884">
                  <c:v>17.1800006866</c:v>
                </c:pt>
                <c:pt idx="885">
                  <c:v>17.1000003815</c:v>
                </c:pt>
                <c:pt idx="886">
                  <c:v>17.0266667684</c:v>
                </c:pt>
                <c:pt idx="887">
                  <c:v>17.0</c:v>
                </c:pt>
                <c:pt idx="888">
                  <c:v>17.1633339564</c:v>
                </c:pt>
                <c:pt idx="889">
                  <c:v>17.2133338292</c:v>
                </c:pt>
                <c:pt idx="890">
                  <c:v>17.5966667811</c:v>
                </c:pt>
                <c:pt idx="891">
                  <c:v>17.7733329773</c:v>
                </c:pt>
                <c:pt idx="892">
                  <c:v>17.5833336512</c:v>
                </c:pt>
                <c:pt idx="893">
                  <c:v>17.3966662725</c:v>
                </c:pt>
                <c:pt idx="894">
                  <c:v>17.240000089</c:v>
                </c:pt>
                <c:pt idx="895">
                  <c:v>17.0633335749</c:v>
                </c:pt>
                <c:pt idx="896">
                  <c:v>17.1899999619</c:v>
                </c:pt>
                <c:pt idx="897">
                  <c:v>17.7700000127</c:v>
                </c:pt>
                <c:pt idx="898">
                  <c:v>18.2200000127</c:v>
                </c:pt>
                <c:pt idx="899">
                  <c:v>18.429999733</c:v>
                </c:pt>
                <c:pt idx="900">
                  <c:v>18.116666921</c:v>
                </c:pt>
                <c:pt idx="901">
                  <c:v>17.8966662725</c:v>
                </c:pt>
                <c:pt idx="902">
                  <c:v>17.9799999237</c:v>
                </c:pt>
                <c:pt idx="903">
                  <c:v>17.9633331935</c:v>
                </c:pt>
                <c:pt idx="904">
                  <c:v>18.1633337021</c:v>
                </c:pt>
                <c:pt idx="905">
                  <c:v>18.1100004196</c:v>
                </c:pt>
                <c:pt idx="906">
                  <c:v>18.4000000636</c:v>
                </c:pt>
                <c:pt idx="907">
                  <c:v>18.5933336894</c:v>
                </c:pt>
                <c:pt idx="908">
                  <c:v>18.4366664251</c:v>
                </c:pt>
                <c:pt idx="909">
                  <c:v>18.636666743</c:v>
                </c:pt>
                <c:pt idx="910">
                  <c:v>18.9899999619</c:v>
                </c:pt>
                <c:pt idx="911">
                  <c:v>19.2733333588</c:v>
                </c:pt>
                <c:pt idx="912">
                  <c:v>19.5433334986</c:v>
                </c:pt>
                <c:pt idx="913">
                  <c:v>19.7733329773</c:v>
                </c:pt>
                <c:pt idx="914">
                  <c:v>19.8766661962</c:v>
                </c:pt>
                <c:pt idx="915">
                  <c:v>20.003333346</c:v>
                </c:pt>
                <c:pt idx="916">
                  <c:v>20.1633337657</c:v>
                </c:pt>
                <c:pt idx="917">
                  <c:v>20.3099992752</c:v>
                </c:pt>
                <c:pt idx="918">
                  <c:v>20.3866664251</c:v>
                </c:pt>
                <c:pt idx="919">
                  <c:v>20.2400001526</c:v>
                </c:pt>
                <c:pt idx="920">
                  <c:v>20.4499998093</c:v>
                </c:pt>
                <c:pt idx="921">
                  <c:v>20.5333334605</c:v>
                </c:pt>
                <c:pt idx="922">
                  <c:v>20.5300001144</c:v>
                </c:pt>
                <c:pt idx="923">
                  <c:v>20.5500001907</c:v>
                </c:pt>
                <c:pt idx="924">
                  <c:v>20.4666665395</c:v>
                </c:pt>
                <c:pt idx="925">
                  <c:v>20.0166666031</c:v>
                </c:pt>
                <c:pt idx="926">
                  <c:v>19.6000002543</c:v>
                </c:pt>
                <c:pt idx="927">
                  <c:v>19.5900003433</c:v>
                </c:pt>
                <c:pt idx="928">
                  <c:v>19.2800000509</c:v>
                </c:pt>
                <c:pt idx="929">
                  <c:v>19.0500001907</c:v>
                </c:pt>
                <c:pt idx="930">
                  <c:v>19.2966663996</c:v>
                </c:pt>
                <c:pt idx="931">
                  <c:v>19.5933336894</c:v>
                </c:pt>
                <c:pt idx="932">
                  <c:v>19.8599997203</c:v>
                </c:pt>
                <c:pt idx="933">
                  <c:v>20.1300004959</c:v>
                </c:pt>
                <c:pt idx="934">
                  <c:v>20.2699996948</c:v>
                </c:pt>
                <c:pt idx="935">
                  <c:v>20.3533327738</c:v>
                </c:pt>
                <c:pt idx="936">
                  <c:v>20.4166663488</c:v>
                </c:pt>
                <c:pt idx="937">
                  <c:v>20.4899999619</c:v>
                </c:pt>
                <c:pt idx="938">
                  <c:v>20.5433334986</c:v>
                </c:pt>
                <c:pt idx="939">
                  <c:v>20.5966670354</c:v>
                </c:pt>
                <c:pt idx="940">
                  <c:v>20.6400005341</c:v>
                </c:pt>
                <c:pt idx="941">
                  <c:v>20.5966670354</c:v>
                </c:pt>
                <c:pt idx="942">
                  <c:v>20.6166671117</c:v>
                </c:pt>
                <c:pt idx="943">
                  <c:v>20.5733336131</c:v>
                </c:pt>
                <c:pt idx="944">
                  <c:v>20.4466664632</c:v>
                </c:pt>
                <c:pt idx="945">
                  <c:v>20.2566667557</c:v>
                </c:pt>
                <c:pt idx="946">
                  <c:v>20.0133333842</c:v>
                </c:pt>
                <c:pt idx="947">
                  <c:v>19.7266670227</c:v>
                </c:pt>
                <c:pt idx="948">
                  <c:v>19.6833340327</c:v>
                </c:pt>
                <c:pt idx="949">
                  <c:v>19.496666654</c:v>
                </c:pt>
                <c:pt idx="950">
                  <c:v>19.3166660945</c:v>
                </c:pt>
                <c:pt idx="951">
                  <c:v>19.2766662598</c:v>
                </c:pt>
                <c:pt idx="952">
                  <c:v>19.136667188</c:v>
                </c:pt>
                <c:pt idx="953">
                  <c:v>19.0966670354</c:v>
                </c:pt>
                <c:pt idx="954">
                  <c:v>19.1000003815</c:v>
                </c:pt>
                <c:pt idx="955">
                  <c:v>19.0133333842</c:v>
                </c:pt>
                <c:pt idx="956">
                  <c:v>19.0</c:v>
                </c:pt>
                <c:pt idx="957">
                  <c:v>18.8899995804</c:v>
                </c:pt>
                <c:pt idx="958">
                  <c:v>18.7999992371</c:v>
                </c:pt>
                <c:pt idx="959">
                  <c:v>18.75</c:v>
                </c:pt>
                <c:pt idx="960">
                  <c:v>18.7066671371</c:v>
                </c:pt>
                <c:pt idx="961">
                  <c:v>18.5966670354</c:v>
                </c:pt>
                <c:pt idx="962">
                  <c:v>18.5066666921</c:v>
                </c:pt>
                <c:pt idx="963">
                  <c:v>18.4866666158</c:v>
                </c:pt>
                <c:pt idx="964">
                  <c:v>18.3499994278</c:v>
                </c:pt>
                <c:pt idx="965">
                  <c:v>18.2133338928</c:v>
                </c:pt>
                <c:pt idx="966">
                  <c:v>18.1566672643</c:v>
                </c:pt>
                <c:pt idx="967">
                  <c:v>18.0500001907</c:v>
                </c:pt>
                <c:pt idx="968">
                  <c:v>17.9933333079</c:v>
                </c:pt>
                <c:pt idx="969">
                  <c:v>17.9499998093</c:v>
                </c:pt>
                <c:pt idx="970">
                  <c:v>18.0</c:v>
                </c:pt>
                <c:pt idx="971">
                  <c:v>18.0466668447</c:v>
                </c:pt>
                <c:pt idx="972">
                  <c:v>18.0966670354</c:v>
                </c:pt>
                <c:pt idx="973">
                  <c:v>18.0566668828</c:v>
                </c:pt>
                <c:pt idx="974">
                  <c:v>18.0766669591</c:v>
                </c:pt>
                <c:pt idx="975">
                  <c:v>18.0900003433</c:v>
                </c:pt>
                <c:pt idx="976">
                  <c:v>18.1000003815</c:v>
                </c:pt>
                <c:pt idx="977">
                  <c:v>18.0900003433</c:v>
                </c:pt>
                <c:pt idx="978">
                  <c:v>18.0733336131</c:v>
                </c:pt>
                <c:pt idx="979">
                  <c:v>18.0500001907</c:v>
                </c:pt>
                <c:pt idx="980">
                  <c:v>18.1000003815</c:v>
                </c:pt>
                <c:pt idx="981">
                  <c:v>18.0633335749</c:v>
                </c:pt>
                <c:pt idx="982">
                  <c:v>18.066666921</c:v>
                </c:pt>
                <c:pt idx="983">
                  <c:v>18.0733336131</c:v>
                </c:pt>
                <c:pt idx="984">
                  <c:v>18.0633335749</c:v>
                </c:pt>
                <c:pt idx="985">
                  <c:v>18.0266667684</c:v>
                </c:pt>
                <c:pt idx="986">
                  <c:v>17.9766665777</c:v>
                </c:pt>
                <c:pt idx="987">
                  <c:v>17.9499998093</c:v>
                </c:pt>
                <c:pt idx="988">
                  <c:v>17.9533331553</c:v>
                </c:pt>
                <c:pt idx="989">
                  <c:v>17.8999996185</c:v>
                </c:pt>
                <c:pt idx="990">
                  <c:v>17.8899995804</c:v>
                </c:pt>
                <c:pt idx="991">
                  <c:v>17.7999992371</c:v>
                </c:pt>
                <c:pt idx="992">
                  <c:v>17.7933326721</c:v>
                </c:pt>
                <c:pt idx="993">
                  <c:v>17.7999992371</c:v>
                </c:pt>
                <c:pt idx="994">
                  <c:v>17.7599998474</c:v>
                </c:pt>
                <c:pt idx="995">
                  <c:v>17.7000007629</c:v>
                </c:pt>
                <c:pt idx="996">
                  <c:v>17.7000007629</c:v>
                </c:pt>
                <c:pt idx="997">
                  <c:v>17.6966674169</c:v>
                </c:pt>
                <c:pt idx="998">
                  <c:v>17.7000007629</c:v>
                </c:pt>
                <c:pt idx="999">
                  <c:v>17.7000007629</c:v>
                </c:pt>
                <c:pt idx="1000">
                  <c:v>17.7000007629</c:v>
                </c:pt>
                <c:pt idx="1001">
                  <c:v>17.7000007629</c:v>
                </c:pt>
                <c:pt idx="1002">
                  <c:v>17.7000007629</c:v>
                </c:pt>
                <c:pt idx="1003">
                  <c:v>17.7000007629</c:v>
                </c:pt>
                <c:pt idx="1004">
                  <c:v>17.7000007629</c:v>
                </c:pt>
                <c:pt idx="1005">
                  <c:v>17.7000007629</c:v>
                </c:pt>
                <c:pt idx="1006">
                  <c:v>17.7000007629</c:v>
                </c:pt>
                <c:pt idx="1007">
                  <c:v>17.7000007629</c:v>
                </c:pt>
                <c:pt idx="1008">
                  <c:v>17.6933340708</c:v>
                </c:pt>
                <c:pt idx="1009">
                  <c:v>18.2466672897</c:v>
                </c:pt>
                <c:pt idx="1010">
                  <c:v>17.6000003815</c:v>
                </c:pt>
                <c:pt idx="1011">
                  <c:v>17.6400005341</c:v>
                </c:pt>
                <c:pt idx="1012">
                  <c:v>17.6100004196</c:v>
                </c:pt>
                <c:pt idx="1013">
                  <c:v>17.6900007248</c:v>
                </c:pt>
                <c:pt idx="1014">
                  <c:v>17.7000007629</c:v>
                </c:pt>
                <c:pt idx="1015">
                  <c:v>17.7200004578</c:v>
                </c:pt>
                <c:pt idx="1016">
                  <c:v>17.7599998474</c:v>
                </c:pt>
                <c:pt idx="1017">
                  <c:v>17.7166671753</c:v>
                </c:pt>
                <c:pt idx="1018">
                  <c:v>18.2933340708</c:v>
                </c:pt>
                <c:pt idx="1019">
                  <c:v>17.7000007629</c:v>
                </c:pt>
                <c:pt idx="1020">
                  <c:v>17.6966674169</c:v>
                </c:pt>
                <c:pt idx="1021">
                  <c:v>17.6466672262</c:v>
                </c:pt>
                <c:pt idx="1022">
                  <c:v>17.6533339183</c:v>
                </c:pt>
                <c:pt idx="1023">
                  <c:v>17.6000003815</c:v>
                </c:pt>
                <c:pt idx="1024">
                  <c:v>17.5800003052</c:v>
                </c:pt>
                <c:pt idx="1025">
                  <c:v>17.5</c:v>
                </c:pt>
                <c:pt idx="1026">
                  <c:v>17.4799999237</c:v>
                </c:pt>
                <c:pt idx="1027">
                  <c:v>17.4366664251</c:v>
                </c:pt>
                <c:pt idx="1028">
                  <c:v>17.3999996185</c:v>
                </c:pt>
                <c:pt idx="1029">
                  <c:v>17.4266663869</c:v>
                </c:pt>
                <c:pt idx="1030">
                  <c:v>17.4199996948</c:v>
                </c:pt>
                <c:pt idx="1031">
                  <c:v>17.4566665014</c:v>
                </c:pt>
                <c:pt idx="1032">
                  <c:v>17.4566665014</c:v>
                </c:pt>
                <c:pt idx="1033">
                  <c:v>17.4933333079</c:v>
                </c:pt>
                <c:pt idx="1034">
                  <c:v>17.4499998093</c:v>
                </c:pt>
                <c:pt idx="1035">
                  <c:v>17.433333079</c:v>
                </c:pt>
                <c:pt idx="1036">
                  <c:v>17.4233330409</c:v>
                </c:pt>
                <c:pt idx="1037">
                  <c:v>17.4099996567</c:v>
                </c:pt>
                <c:pt idx="1038">
                  <c:v>17.3999996185</c:v>
                </c:pt>
                <c:pt idx="1039">
                  <c:v>17.4099996567</c:v>
                </c:pt>
                <c:pt idx="1040">
                  <c:v>17.433333079</c:v>
                </c:pt>
                <c:pt idx="1041">
                  <c:v>17.496666654</c:v>
                </c:pt>
                <c:pt idx="1042">
                  <c:v>17.5233334223</c:v>
                </c:pt>
                <c:pt idx="1043">
                  <c:v>17.6000003815</c:v>
                </c:pt>
                <c:pt idx="1044">
                  <c:v>17.5966670354</c:v>
                </c:pt>
                <c:pt idx="1045">
                  <c:v>17.5200000763</c:v>
                </c:pt>
                <c:pt idx="1046">
                  <c:v>17.3999996185</c:v>
                </c:pt>
                <c:pt idx="1047">
                  <c:v>17.3899995804</c:v>
                </c:pt>
                <c:pt idx="1048">
                  <c:v>17.3466660817</c:v>
                </c:pt>
                <c:pt idx="1049">
                  <c:v>17.2966659546</c:v>
                </c:pt>
                <c:pt idx="1050">
                  <c:v>17.2999992371</c:v>
                </c:pt>
                <c:pt idx="1051">
                  <c:v>17.2200004578</c:v>
                </c:pt>
                <c:pt idx="1052">
                  <c:v>17.2133338928</c:v>
                </c:pt>
                <c:pt idx="1053">
                  <c:v>17.2833328247</c:v>
                </c:pt>
                <c:pt idx="1054">
                  <c:v>17.2233337402</c:v>
                </c:pt>
                <c:pt idx="1055">
                  <c:v>17.2733329773</c:v>
                </c:pt>
                <c:pt idx="1056">
                  <c:v>17.2466667175</c:v>
                </c:pt>
                <c:pt idx="1057">
                  <c:v>17.2966659546</c:v>
                </c:pt>
                <c:pt idx="1058">
                  <c:v>17.2833328247</c:v>
                </c:pt>
                <c:pt idx="1059">
                  <c:v>17.2999992371</c:v>
                </c:pt>
                <c:pt idx="1060">
                  <c:v>17.25</c:v>
                </c:pt>
                <c:pt idx="1061">
                  <c:v>17.1900007248</c:v>
                </c:pt>
                <c:pt idx="1062">
                  <c:v>17.2000007629</c:v>
                </c:pt>
                <c:pt idx="1063">
                  <c:v>17.1833340327</c:v>
                </c:pt>
                <c:pt idx="1064">
                  <c:v>17.1566672643</c:v>
                </c:pt>
                <c:pt idx="1065">
                  <c:v>17.1400005341</c:v>
                </c:pt>
                <c:pt idx="1066">
                  <c:v>17.1066670736</c:v>
                </c:pt>
                <c:pt idx="1067">
                  <c:v>17.1000003815</c:v>
                </c:pt>
                <c:pt idx="1068">
                  <c:v>17.1000003815</c:v>
                </c:pt>
                <c:pt idx="1069">
                  <c:v>17.1000003815</c:v>
                </c:pt>
                <c:pt idx="1070">
                  <c:v>17.1000003815</c:v>
                </c:pt>
                <c:pt idx="1071">
                  <c:v>17.136667188</c:v>
                </c:pt>
                <c:pt idx="1072">
                  <c:v>17.1500005722</c:v>
                </c:pt>
                <c:pt idx="1073">
                  <c:v>17.0933336894</c:v>
                </c:pt>
                <c:pt idx="1074">
                  <c:v>17.0800003052</c:v>
                </c:pt>
                <c:pt idx="1075">
                  <c:v>17.0233334223</c:v>
                </c:pt>
                <c:pt idx="1076">
                  <c:v>17.0866669973</c:v>
                </c:pt>
                <c:pt idx="1077">
                  <c:v>17.1066670736</c:v>
                </c:pt>
                <c:pt idx="1078">
                  <c:v>17.1566672643</c:v>
                </c:pt>
                <c:pt idx="1079">
                  <c:v>17.1033337275</c:v>
                </c:pt>
                <c:pt idx="1080">
                  <c:v>17.070000267</c:v>
                </c:pt>
                <c:pt idx="1081">
                  <c:v>17.003333346</c:v>
                </c:pt>
                <c:pt idx="1082">
                  <c:v>17.0</c:v>
                </c:pt>
                <c:pt idx="1083">
                  <c:v>17.0</c:v>
                </c:pt>
                <c:pt idx="1084">
                  <c:v>17.0</c:v>
                </c:pt>
                <c:pt idx="1085">
                  <c:v>17.0</c:v>
                </c:pt>
                <c:pt idx="1086">
                  <c:v>17.0</c:v>
                </c:pt>
                <c:pt idx="1087">
                  <c:v>16.9933333079</c:v>
                </c:pt>
                <c:pt idx="1088">
                  <c:v>17.0</c:v>
                </c:pt>
                <c:pt idx="1089">
                  <c:v>17.0</c:v>
                </c:pt>
                <c:pt idx="1090">
                  <c:v>17.0</c:v>
                </c:pt>
                <c:pt idx="1091">
                  <c:v>17.0</c:v>
                </c:pt>
                <c:pt idx="1092">
                  <c:v>17.0</c:v>
                </c:pt>
                <c:pt idx="1093">
                  <c:v>16.9533331553</c:v>
                </c:pt>
                <c:pt idx="1094">
                  <c:v>16.9033329646</c:v>
                </c:pt>
                <c:pt idx="1095">
                  <c:v>16.8966662725</c:v>
                </c:pt>
                <c:pt idx="1096">
                  <c:v>16.8733328501</c:v>
                </c:pt>
                <c:pt idx="1097">
                  <c:v>16.8366660436</c:v>
                </c:pt>
                <c:pt idx="1098">
                  <c:v>16.8266660055</c:v>
                </c:pt>
                <c:pt idx="1099">
                  <c:v>16.8166659673</c:v>
                </c:pt>
                <c:pt idx="1100">
                  <c:v>16.7999992371</c:v>
                </c:pt>
                <c:pt idx="1101">
                  <c:v>16.8099992752</c:v>
                </c:pt>
                <c:pt idx="1102">
                  <c:v>16.7999992371</c:v>
                </c:pt>
                <c:pt idx="1103">
                  <c:v>16.7999992371</c:v>
                </c:pt>
                <c:pt idx="1104">
                  <c:v>16.7999992371</c:v>
                </c:pt>
                <c:pt idx="1105">
                  <c:v>16.7999992371</c:v>
                </c:pt>
                <c:pt idx="1106">
                  <c:v>16.7999992371</c:v>
                </c:pt>
                <c:pt idx="1107">
                  <c:v>16.7999992371</c:v>
                </c:pt>
                <c:pt idx="1108">
                  <c:v>16.7633331299</c:v>
                </c:pt>
                <c:pt idx="1109">
                  <c:v>16.7000007629</c:v>
                </c:pt>
                <c:pt idx="1110">
                  <c:v>16.7000007629</c:v>
                </c:pt>
                <c:pt idx="1111">
                  <c:v>16.7000007629</c:v>
                </c:pt>
                <c:pt idx="1112">
                  <c:v>16.7000007629</c:v>
                </c:pt>
                <c:pt idx="1113">
                  <c:v>16.7000007629</c:v>
                </c:pt>
                <c:pt idx="1114">
                  <c:v>16.7000007629</c:v>
                </c:pt>
                <c:pt idx="1115">
                  <c:v>16.7000007629</c:v>
                </c:pt>
                <c:pt idx="1116">
                  <c:v>16.7000007629</c:v>
                </c:pt>
                <c:pt idx="1117">
                  <c:v>16.7066673279</c:v>
                </c:pt>
                <c:pt idx="1118">
                  <c:v>16.7066673279</c:v>
                </c:pt>
                <c:pt idx="1119">
                  <c:v>16.7000007629</c:v>
                </c:pt>
                <c:pt idx="1120">
                  <c:v>16.7000007629</c:v>
                </c:pt>
                <c:pt idx="1121">
                  <c:v>16.7000007629</c:v>
                </c:pt>
                <c:pt idx="1122">
                  <c:v>16.7000007629</c:v>
                </c:pt>
                <c:pt idx="1123">
                  <c:v>16.6933340708</c:v>
                </c:pt>
                <c:pt idx="1124">
                  <c:v>16.7000007629</c:v>
                </c:pt>
                <c:pt idx="1125">
                  <c:v>16.7000007629</c:v>
                </c:pt>
                <c:pt idx="1126">
                  <c:v>16.7000007629</c:v>
                </c:pt>
                <c:pt idx="1127">
                  <c:v>16.6933340708</c:v>
                </c:pt>
                <c:pt idx="1128">
                  <c:v>16.6766673406</c:v>
                </c:pt>
                <c:pt idx="1129">
                  <c:v>16.6666673024</c:v>
                </c:pt>
                <c:pt idx="1130">
                  <c:v>16.6166671117</c:v>
                </c:pt>
                <c:pt idx="1131">
                  <c:v>16.6000003815</c:v>
                </c:pt>
                <c:pt idx="1132">
                  <c:v>16.6000003815</c:v>
                </c:pt>
                <c:pt idx="1133">
                  <c:v>16.6000003815</c:v>
                </c:pt>
                <c:pt idx="1134">
                  <c:v>16.6000003815</c:v>
                </c:pt>
                <c:pt idx="1135">
                  <c:v>16.6000003815</c:v>
                </c:pt>
                <c:pt idx="1136">
                  <c:v>16.6000003815</c:v>
                </c:pt>
                <c:pt idx="1137">
                  <c:v>16.6000003815</c:v>
                </c:pt>
                <c:pt idx="1138">
                  <c:v>16.6000003815</c:v>
                </c:pt>
                <c:pt idx="1139">
                  <c:v>16.5966670354</c:v>
                </c:pt>
                <c:pt idx="1140">
                  <c:v>16.6000003815</c:v>
                </c:pt>
                <c:pt idx="1141">
                  <c:v>16.6300004959</c:v>
                </c:pt>
                <c:pt idx="1142">
                  <c:v>16.7000007629</c:v>
                </c:pt>
                <c:pt idx="1143">
                  <c:v>16.7000007629</c:v>
                </c:pt>
                <c:pt idx="1144">
                  <c:v>16.7000007629</c:v>
                </c:pt>
                <c:pt idx="1145">
                  <c:v>16.7266670227</c:v>
                </c:pt>
                <c:pt idx="1146">
                  <c:v>16.7899993896</c:v>
                </c:pt>
                <c:pt idx="1147">
                  <c:v>16.7333335876</c:v>
                </c:pt>
                <c:pt idx="1148">
                  <c:v>16.7699996948</c:v>
                </c:pt>
                <c:pt idx="1149">
                  <c:v>16.7866661072</c:v>
                </c:pt>
                <c:pt idx="1150">
                  <c:v>16.7733329773</c:v>
                </c:pt>
                <c:pt idx="1151">
                  <c:v>16.8199993134</c:v>
                </c:pt>
                <c:pt idx="1152">
                  <c:v>16.8199993134</c:v>
                </c:pt>
                <c:pt idx="1153">
                  <c:v>16.7999992371</c:v>
                </c:pt>
                <c:pt idx="1154">
                  <c:v>16.8699995041</c:v>
                </c:pt>
                <c:pt idx="1155">
                  <c:v>16.9566665014</c:v>
                </c:pt>
                <c:pt idx="1156">
                  <c:v>16.9099996567</c:v>
                </c:pt>
                <c:pt idx="1157">
                  <c:v>16.8899995804</c:v>
                </c:pt>
                <c:pt idx="1158">
                  <c:v>16.8299993515</c:v>
                </c:pt>
                <c:pt idx="1159">
                  <c:v>16.8999996185</c:v>
                </c:pt>
                <c:pt idx="1160">
                  <c:v>17.003333346</c:v>
                </c:pt>
                <c:pt idx="1161">
                  <c:v>17.0633335749</c:v>
                </c:pt>
                <c:pt idx="1162">
                  <c:v>17.0266667684</c:v>
                </c:pt>
                <c:pt idx="1163">
                  <c:v>17.0433334986</c:v>
                </c:pt>
                <c:pt idx="1164">
                  <c:v>17.0833336512</c:v>
                </c:pt>
                <c:pt idx="1165">
                  <c:v>17.0933336894</c:v>
                </c:pt>
                <c:pt idx="1166">
                  <c:v>17.0833336512</c:v>
                </c:pt>
                <c:pt idx="1167">
                  <c:v>17.0833336512</c:v>
                </c:pt>
                <c:pt idx="1168">
                  <c:v>17.1000003815</c:v>
                </c:pt>
                <c:pt idx="1169">
                  <c:v>17.1000003815</c:v>
                </c:pt>
                <c:pt idx="1170">
                  <c:v>17.0966670354</c:v>
                </c:pt>
                <c:pt idx="1171">
                  <c:v>17.0500001907</c:v>
                </c:pt>
                <c:pt idx="1172">
                  <c:v>17.0100000381</c:v>
                </c:pt>
                <c:pt idx="1173">
                  <c:v>17.003333346</c:v>
                </c:pt>
                <c:pt idx="1174">
                  <c:v>17.0733336131</c:v>
                </c:pt>
                <c:pt idx="1175">
                  <c:v>17.0900003433</c:v>
                </c:pt>
                <c:pt idx="1176">
                  <c:v>17.0966670354</c:v>
                </c:pt>
                <c:pt idx="1177">
                  <c:v>17.0933336894</c:v>
                </c:pt>
                <c:pt idx="1178">
                  <c:v>17.0533335368</c:v>
                </c:pt>
                <c:pt idx="1179">
                  <c:v>17.0</c:v>
                </c:pt>
                <c:pt idx="1180">
                  <c:v>16.9899999619</c:v>
                </c:pt>
                <c:pt idx="1181">
                  <c:v>16.9099996567</c:v>
                </c:pt>
                <c:pt idx="1182">
                  <c:v>16.866666158</c:v>
                </c:pt>
                <c:pt idx="1183">
                  <c:v>16.8033325831</c:v>
                </c:pt>
                <c:pt idx="1184">
                  <c:v>16.7999992371</c:v>
                </c:pt>
                <c:pt idx="1185">
                  <c:v>16.7999992371</c:v>
                </c:pt>
                <c:pt idx="1186">
                  <c:v>16.7599998474</c:v>
                </c:pt>
                <c:pt idx="1187">
                  <c:v>16.7000007629</c:v>
                </c:pt>
                <c:pt idx="1188">
                  <c:v>16.7266670227</c:v>
                </c:pt>
                <c:pt idx="1189">
                  <c:v>16.8066659292</c:v>
                </c:pt>
                <c:pt idx="1190">
                  <c:v>16.8933329264</c:v>
                </c:pt>
                <c:pt idx="1191">
                  <c:v>16.8999996185</c:v>
                </c:pt>
                <c:pt idx="1192">
                  <c:v>16.8999996185</c:v>
                </c:pt>
                <c:pt idx="1193">
                  <c:v>16.9099996567</c:v>
                </c:pt>
                <c:pt idx="1194">
                  <c:v>16.9799999237</c:v>
                </c:pt>
                <c:pt idx="1195">
                  <c:v>16.9899999619</c:v>
                </c:pt>
                <c:pt idx="1196">
                  <c:v>17.0</c:v>
                </c:pt>
                <c:pt idx="1197">
                  <c:v>17.0</c:v>
                </c:pt>
                <c:pt idx="1198">
                  <c:v>17.0400001526</c:v>
                </c:pt>
                <c:pt idx="1199">
                  <c:v>17.0466668447</c:v>
                </c:pt>
                <c:pt idx="1200">
                  <c:v>17.0333334605</c:v>
                </c:pt>
                <c:pt idx="1201">
                  <c:v>17.0600002289</c:v>
                </c:pt>
                <c:pt idx="1202">
                  <c:v>17.070000267</c:v>
                </c:pt>
                <c:pt idx="1203">
                  <c:v>17.0833336512</c:v>
                </c:pt>
                <c:pt idx="1204">
                  <c:v>17.1000003815</c:v>
                </c:pt>
                <c:pt idx="1205">
                  <c:v>17.1000003815</c:v>
                </c:pt>
                <c:pt idx="1206">
                  <c:v>17.1000003815</c:v>
                </c:pt>
                <c:pt idx="1207">
                  <c:v>17.1300004959</c:v>
                </c:pt>
                <c:pt idx="1208">
                  <c:v>17.1833340327</c:v>
                </c:pt>
                <c:pt idx="1209">
                  <c:v>17.1800006866</c:v>
                </c:pt>
                <c:pt idx="1210">
                  <c:v>17.1666673024</c:v>
                </c:pt>
                <c:pt idx="1211">
                  <c:v>17.1633339564</c:v>
                </c:pt>
                <c:pt idx="1212">
                  <c:v>17.1833340327</c:v>
                </c:pt>
                <c:pt idx="1213">
                  <c:v>17.1766673406</c:v>
                </c:pt>
                <c:pt idx="1214">
                  <c:v>17.1166671117</c:v>
                </c:pt>
                <c:pt idx="1215">
                  <c:v>17.1766673406</c:v>
                </c:pt>
                <c:pt idx="1216">
                  <c:v>17.1933340708</c:v>
                </c:pt>
                <c:pt idx="1217">
                  <c:v>17.1400005341</c:v>
                </c:pt>
                <c:pt idx="1218">
                  <c:v>17.1866673787</c:v>
                </c:pt>
                <c:pt idx="1219">
                  <c:v>17.1733339945</c:v>
                </c:pt>
                <c:pt idx="1220">
                  <c:v>17.1533339183</c:v>
                </c:pt>
                <c:pt idx="1221">
                  <c:v>17.1800006866</c:v>
                </c:pt>
                <c:pt idx="1222">
                  <c:v>17.1500005722</c:v>
                </c:pt>
                <c:pt idx="1223">
                  <c:v>17.1766673406</c:v>
                </c:pt>
                <c:pt idx="1224">
                  <c:v>17.1900007248</c:v>
                </c:pt>
                <c:pt idx="1225">
                  <c:v>17.1933340708</c:v>
                </c:pt>
                <c:pt idx="1226">
                  <c:v>17.2200004578</c:v>
                </c:pt>
                <c:pt idx="1227">
                  <c:v>17.2599998474</c:v>
                </c:pt>
                <c:pt idx="1228">
                  <c:v>17.2266670227</c:v>
                </c:pt>
                <c:pt idx="1229">
                  <c:v>17.2333335876</c:v>
                </c:pt>
                <c:pt idx="1230">
                  <c:v>17.2400001526</c:v>
                </c:pt>
                <c:pt idx="1231">
                  <c:v>17.2533332825</c:v>
                </c:pt>
                <c:pt idx="1232">
                  <c:v>17.2866661072</c:v>
                </c:pt>
                <c:pt idx="1233">
                  <c:v>17.2433334351</c:v>
                </c:pt>
                <c:pt idx="1234">
                  <c:v>17.2200004578</c:v>
                </c:pt>
                <c:pt idx="1235">
                  <c:v>17.2300003052</c:v>
                </c:pt>
                <c:pt idx="1236">
                  <c:v>17.2000007629</c:v>
                </c:pt>
                <c:pt idx="1237">
                  <c:v>17.2300003052</c:v>
                </c:pt>
                <c:pt idx="1238">
                  <c:v>17.2699996948</c:v>
                </c:pt>
                <c:pt idx="1239">
                  <c:v>17.2433334351</c:v>
                </c:pt>
                <c:pt idx="1240">
                  <c:v>17.2166671753</c:v>
                </c:pt>
                <c:pt idx="1241">
                  <c:v>17.1966674169</c:v>
                </c:pt>
                <c:pt idx="1242">
                  <c:v>17.2000007629</c:v>
                </c:pt>
                <c:pt idx="1243">
                  <c:v>17.1733339945</c:v>
                </c:pt>
                <c:pt idx="1244">
                  <c:v>17.1900007248</c:v>
                </c:pt>
                <c:pt idx="1245">
                  <c:v>17.1966674169</c:v>
                </c:pt>
                <c:pt idx="1246">
                  <c:v>17.1933340708</c:v>
                </c:pt>
                <c:pt idx="1247">
                  <c:v>17.1933340708</c:v>
                </c:pt>
                <c:pt idx="1248">
                  <c:v>17.1033337275</c:v>
                </c:pt>
                <c:pt idx="1249">
                  <c:v>17.0966670354</c:v>
                </c:pt>
                <c:pt idx="1250">
                  <c:v>17.1000003815</c:v>
                </c:pt>
                <c:pt idx="1251">
                  <c:v>17.0966670354</c:v>
                </c:pt>
                <c:pt idx="1252">
                  <c:v>17.1000003815</c:v>
                </c:pt>
                <c:pt idx="1253">
                  <c:v>17.1000003815</c:v>
                </c:pt>
                <c:pt idx="1254">
                  <c:v>17.1000003815</c:v>
                </c:pt>
                <c:pt idx="1255">
                  <c:v>17.1000003815</c:v>
                </c:pt>
                <c:pt idx="1256">
                  <c:v>17.1033337275</c:v>
                </c:pt>
                <c:pt idx="1257">
                  <c:v>17.1000003815</c:v>
                </c:pt>
                <c:pt idx="1258">
                  <c:v>17.0933336894</c:v>
                </c:pt>
                <c:pt idx="1259">
                  <c:v>17.0933336894</c:v>
                </c:pt>
                <c:pt idx="1260">
                  <c:v>17.1000003815</c:v>
                </c:pt>
                <c:pt idx="1261">
                  <c:v>17.0633335749</c:v>
                </c:pt>
                <c:pt idx="1262">
                  <c:v>17.0266667684</c:v>
                </c:pt>
                <c:pt idx="1263">
                  <c:v>17.0833336512</c:v>
                </c:pt>
                <c:pt idx="1264">
                  <c:v>17.0866669973</c:v>
                </c:pt>
                <c:pt idx="1265">
                  <c:v>17.0966670354</c:v>
                </c:pt>
                <c:pt idx="1266">
                  <c:v>17.1000003815</c:v>
                </c:pt>
                <c:pt idx="1267">
                  <c:v>17.0900003433</c:v>
                </c:pt>
                <c:pt idx="1268">
                  <c:v>17.0966670354</c:v>
                </c:pt>
                <c:pt idx="1269">
                  <c:v>17.0966670354</c:v>
                </c:pt>
                <c:pt idx="1270">
                  <c:v>17.0966670354</c:v>
                </c:pt>
                <c:pt idx="1271">
                  <c:v>17.0966670354</c:v>
                </c:pt>
                <c:pt idx="1272">
                  <c:v>17.066666921</c:v>
                </c:pt>
                <c:pt idx="1273">
                  <c:v>17.0866669973</c:v>
                </c:pt>
                <c:pt idx="1274">
                  <c:v>17.0600002289</c:v>
                </c:pt>
                <c:pt idx="1275">
                  <c:v>17.0766669591</c:v>
                </c:pt>
                <c:pt idx="1276">
                  <c:v>17.0500001907</c:v>
                </c:pt>
                <c:pt idx="1277">
                  <c:v>17.0800003052</c:v>
                </c:pt>
                <c:pt idx="1278">
                  <c:v>17.0133333842</c:v>
                </c:pt>
                <c:pt idx="1279">
                  <c:v>17.0</c:v>
                </c:pt>
                <c:pt idx="1280">
                  <c:v>16.996666654</c:v>
                </c:pt>
                <c:pt idx="1281">
                  <c:v>16.9933333079</c:v>
                </c:pt>
                <c:pt idx="1282">
                  <c:v>16.9899999619</c:v>
                </c:pt>
                <c:pt idx="1283">
                  <c:v>16.9699998856</c:v>
                </c:pt>
                <c:pt idx="1284">
                  <c:v>16.9633331935</c:v>
                </c:pt>
                <c:pt idx="1285">
                  <c:v>16.9499998093</c:v>
                </c:pt>
                <c:pt idx="1286">
                  <c:v>16.9133330027</c:v>
                </c:pt>
                <c:pt idx="1287">
                  <c:v>16.9399997711</c:v>
                </c:pt>
                <c:pt idx="1288">
                  <c:v>16.9133330027</c:v>
                </c:pt>
                <c:pt idx="1289">
                  <c:v>16.9133330027</c:v>
                </c:pt>
                <c:pt idx="1290">
                  <c:v>16.9033329646</c:v>
                </c:pt>
                <c:pt idx="1291">
                  <c:v>16.8999996185</c:v>
                </c:pt>
                <c:pt idx="1292">
                  <c:v>16.8833328883</c:v>
                </c:pt>
                <c:pt idx="1293">
                  <c:v>16.8999996185</c:v>
                </c:pt>
                <c:pt idx="1294">
                  <c:v>16.8999996185</c:v>
                </c:pt>
                <c:pt idx="1295">
                  <c:v>16.8999996185</c:v>
                </c:pt>
                <c:pt idx="1296">
                  <c:v>16.8999996185</c:v>
                </c:pt>
                <c:pt idx="1297">
                  <c:v>16.8833328883</c:v>
                </c:pt>
                <c:pt idx="1298">
                  <c:v>16.8266660055</c:v>
                </c:pt>
                <c:pt idx="1299">
                  <c:v>16.8166659673</c:v>
                </c:pt>
                <c:pt idx="1300">
                  <c:v>16.8366660436</c:v>
                </c:pt>
                <c:pt idx="1301">
                  <c:v>16.8133326213</c:v>
                </c:pt>
                <c:pt idx="1302">
                  <c:v>16.8099992752</c:v>
                </c:pt>
                <c:pt idx="1303">
                  <c:v>16.8033325831</c:v>
                </c:pt>
                <c:pt idx="1304">
                  <c:v>16.7999992371</c:v>
                </c:pt>
                <c:pt idx="1305">
                  <c:v>16.8033325831</c:v>
                </c:pt>
                <c:pt idx="1306">
                  <c:v>16.7999992371</c:v>
                </c:pt>
                <c:pt idx="1307">
                  <c:v>16.7733329773</c:v>
                </c:pt>
                <c:pt idx="1308">
                  <c:v>16.7133338928</c:v>
                </c:pt>
                <c:pt idx="1309">
                  <c:v>16.7433334351</c:v>
                </c:pt>
                <c:pt idx="1310">
                  <c:v>16.7333335876</c:v>
                </c:pt>
                <c:pt idx="1311">
                  <c:v>16.7333335876</c:v>
                </c:pt>
                <c:pt idx="1312">
                  <c:v>16.7066673279</c:v>
                </c:pt>
                <c:pt idx="1313">
                  <c:v>16.7066673279</c:v>
                </c:pt>
                <c:pt idx="1314">
                  <c:v>16.7000007629</c:v>
                </c:pt>
                <c:pt idx="1315">
                  <c:v>16.7000007629</c:v>
                </c:pt>
                <c:pt idx="1316">
                  <c:v>16.7000007629</c:v>
                </c:pt>
                <c:pt idx="1317">
                  <c:v>16.6966674169</c:v>
                </c:pt>
                <c:pt idx="1318">
                  <c:v>16.7000007629</c:v>
                </c:pt>
                <c:pt idx="1319">
                  <c:v>16.7000007629</c:v>
                </c:pt>
                <c:pt idx="1320">
                  <c:v>16.6966674169</c:v>
                </c:pt>
                <c:pt idx="1321">
                  <c:v>16.7000007629</c:v>
                </c:pt>
                <c:pt idx="1322">
                  <c:v>16.6866673787</c:v>
                </c:pt>
                <c:pt idx="1323">
                  <c:v>16.6400005341</c:v>
                </c:pt>
                <c:pt idx="1324">
                  <c:v>16.6000003815</c:v>
                </c:pt>
                <c:pt idx="1325">
                  <c:v>16.6000003815</c:v>
                </c:pt>
                <c:pt idx="1326">
                  <c:v>16.6000003815</c:v>
                </c:pt>
                <c:pt idx="1327">
                  <c:v>16.6000003815</c:v>
                </c:pt>
                <c:pt idx="1328">
                  <c:v>16.6000003815</c:v>
                </c:pt>
                <c:pt idx="1329">
                  <c:v>16.5966670354</c:v>
                </c:pt>
                <c:pt idx="1330">
                  <c:v>16.5966670354</c:v>
                </c:pt>
                <c:pt idx="1331">
                  <c:v>16.6000003815</c:v>
                </c:pt>
                <c:pt idx="1332">
                  <c:v>16.5966670354</c:v>
                </c:pt>
                <c:pt idx="1333">
                  <c:v>16.5966670354</c:v>
                </c:pt>
                <c:pt idx="1334">
                  <c:v>16.5966670354</c:v>
                </c:pt>
                <c:pt idx="1335">
                  <c:v>16.5166667302</c:v>
                </c:pt>
                <c:pt idx="1336">
                  <c:v>16.503333346</c:v>
                </c:pt>
                <c:pt idx="1337">
                  <c:v>16.503333346</c:v>
                </c:pt>
                <c:pt idx="1338">
                  <c:v>16.5</c:v>
                </c:pt>
                <c:pt idx="1339">
                  <c:v>16.5</c:v>
                </c:pt>
                <c:pt idx="1340">
                  <c:v>16.5</c:v>
                </c:pt>
                <c:pt idx="1341">
                  <c:v>16.5533335368</c:v>
                </c:pt>
                <c:pt idx="1342">
                  <c:v>16.5833336512</c:v>
                </c:pt>
                <c:pt idx="1343">
                  <c:v>16.5366668065</c:v>
                </c:pt>
                <c:pt idx="1344">
                  <c:v>16.570000267</c:v>
                </c:pt>
                <c:pt idx="1345">
                  <c:v>16.5966670354</c:v>
                </c:pt>
                <c:pt idx="1346">
                  <c:v>16.5966670354</c:v>
                </c:pt>
                <c:pt idx="1347">
                  <c:v>16.5766669591</c:v>
                </c:pt>
                <c:pt idx="1348">
                  <c:v>16.6000003815</c:v>
                </c:pt>
                <c:pt idx="1349">
                  <c:v>16.5933336894</c:v>
                </c:pt>
                <c:pt idx="1350">
                  <c:v>16.6000003815</c:v>
                </c:pt>
                <c:pt idx="1351">
                  <c:v>16.6000003815</c:v>
                </c:pt>
                <c:pt idx="1352">
                  <c:v>16.6000003815</c:v>
                </c:pt>
                <c:pt idx="1353">
                  <c:v>16.6000003815</c:v>
                </c:pt>
                <c:pt idx="1354">
                  <c:v>16.5566668828</c:v>
                </c:pt>
                <c:pt idx="1355">
                  <c:v>16.5233334223</c:v>
                </c:pt>
                <c:pt idx="1356">
                  <c:v>16.5</c:v>
                </c:pt>
                <c:pt idx="1357">
                  <c:v>16.503333346</c:v>
                </c:pt>
                <c:pt idx="1358">
                  <c:v>16.503333346</c:v>
                </c:pt>
                <c:pt idx="1359">
                  <c:v>16.503333346</c:v>
                </c:pt>
                <c:pt idx="1360">
                  <c:v>16.5</c:v>
                </c:pt>
                <c:pt idx="1361">
                  <c:v>16.5</c:v>
                </c:pt>
                <c:pt idx="1362">
                  <c:v>16.5</c:v>
                </c:pt>
                <c:pt idx="1363">
                  <c:v>16.5</c:v>
                </c:pt>
                <c:pt idx="1364">
                  <c:v>16.5</c:v>
                </c:pt>
                <c:pt idx="1365">
                  <c:v>16.5</c:v>
                </c:pt>
                <c:pt idx="1366">
                  <c:v>16.5</c:v>
                </c:pt>
                <c:pt idx="1367">
                  <c:v>16.5</c:v>
                </c:pt>
                <c:pt idx="1368">
                  <c:v>16.5</c:v>
                </c:pt>
                <c:pt idx="1369">
                  <c:v>16.5</c:v>
                </c:pt>
                <c:pt idx="1370">
                  <c:v>16.5</c:v>
                </c:pt>
                <c:pt idx="1371">
                  <c:v>16.5</c:v>
                </c:pt>
                <c:pt idx="1372">
                  <c:v>16.5</c:v>
                </c:pt>
                <c:pt idx="1373">
                  <c:v>16.5</c:v>
                </c:pt>
                <c:pt idx="1374">
                  <c:v>16.5</c:v>
                </c:pt>
                <c:pt idx="1375">
                  <c:v>16.5</c:v>
                </c:pt>
                <c:pt idx="1376">
                  <c:v>16.5</c:v>
                </c:pt>
                <c:pt idx="1377">
                  <c:v>16.5</c:v>
                </c:pt>
                <c:pt idx="1378">
                  <c:v>16.4899999619</c:v>
                </c:pt>
                <c:pt idx="1379">
                  <c:v>16.5</c:v>
                </c:pt>
                <c:pt idx="1380">
                  <c:v>16.4699998856</c:v>
                </c:pt>
                <c:pt idx="1381">
                  <c:v>16.4266663869</c:v>
                </c:pt>
                <c:pt idx="1382">
                  <c:v>16.4033329646</c:v>
                </c:pt>
                <c:pt idx="1383">
                  <c:v>16.4166663488</c:v>
                </c:pt>
                <c:pt idx="1384">
                  <c:v>16.4599998474</c:v>
                </c:pt>
                <c:pt idx="1385">
                  <c:v>16.4466664632</c:v>
                </c:pt>
                <c:pt idx="1386">
                  <c:v>16.4666665395</c:v>
                </c:pt>
                <c:pt idx="1387">
                  <c:v>16.4199996948</c:v>
                </c:pt>
                <c:pt idx="1388">
                  <c:v>16.4133330027</c:v>
                </c:pt>
                <c:pt idx="1389">
                  <c:v>16.4399997711</c:v>
                </c:pt>
                <c:pt idx="1390">
                  <c:v>16.4166663488</c:v>
                </c:pt>
                <c:pt idx="1391">
                  <c:v>16.3999996185</c:v>
                </c:pt>
                <c:pt idx="1392">
                  <c:v>16.3966662725</c:v>
                </c:pt>
                <c:pt idx="1393">
                  <c:v>16.3966662725</c:v>
                </c:pt>
                <c:pt idx="1394">
                  <c:v>16.3333326976</c:v>
                </c:pt>
                <c:pt idx="1395">
                  <c:v>16.2999992371</c:v>
                </c:pt>
                <c:pt idx="1396">
                  <c:v>16.2666664124</c:v>
                </c:pt>
                <c:pt idx="1397">
                  <c:v>16.2200004578</c:v>
                </c:pt>
                <c:pt idx="1398">
                  <c:v>16.2066673279</c:v>
                </c:pt>
                <c:pt idx="1399">
                  <c:v>16.2000007629</c:v>
                </c:pt>
                <c:pt idx="1400">
                  <c:v>16.1200004578</c:v>
                </c:pt>
                <c:pt idx="1401">
                  <c:v>16.0133333842</c:v>
                </c:pt>
                <c:pt idx="1402">
                  <c:v>15.9099997203</c:v>
                </c:pt>
                <c:pt idx="1403">
                  <c:v>15.8000001907</c:v>
                </c:pt>
                <c:pt idx="1404">
                  <c:v>15.803333505</c:v>
                </c:pt>
                <c:pt idx="1405">
                  <c:v>15.8733331045</c:v>
                </c:pt>
                <c:pt idx="1406">
                  <c:v>15.89333299</c:v>
                </c:pt>
                <c:pt idx="1407">
                  <c:v>15.8999996185</c:v>
                </c:pt>
                <c:pt idx="1408">
                  <c:v>15.8966663043</c:v>
                </c:pt>
                <c:pt idx="1409">
                  <c:v>15.8866663615</c:v>
                </c:pt>
                <c:pt idx="1410">
                  <c:v>15.8999996185</c:v>
                </c:pt>
                <c:pt idx="1411">
                  <c:v>15.8999996185</c:v>
                </c:pt>
                <c:pt idx="1412">
                  <c:v>15.89333299</c:v>
                </c:pt>
                <c:pt idx="1413">
                  <c:v>15.89333299</c:v>
                </c:pt>
                <c:pt idx="1414">
                  <c:v>15.8899996758</c:v>
                </c:pt>
                <c:pt idx="1415">
                  <c:v>15.8999996185</c:v>
                </c:pt>
                <c:pt idx="1416">
                  <c:v>15.9033329646</c:v>
                </c:pt>
                <c:pt idx="1417">
                  <c:v>15.8999996185</c:v>
                </c:pt>
                <c:pt idx="1418">
                  <c:v>15.8999996185</c:v>
                </c:pt>
                <c:pt idx="1419">
                  <c:v>15.9099996567</c:v>
                </c:pt>
                <c:pt idx="1420">
                  <c:v>15.9599998474</c:v>
                </c:pt>
                <c:pt idx="1421">
                  <c:v>15.89333299</c:v>
                </c:pt>
                <c:pt idx="1422">
                  <c:v>15.8966663043</c:v>
                </c:pt>
                <c:pt idx="1423">
                  <c:v>15.89333299</c:v>
                </c:pt>
                <c:pt idx="1424">
                  <c:v>15.8966663043</c:v>
                </c:pt>
                <c:pt idx="1425">
                  <c:v>15.8866663615</c:v>
                </c:pt>
                <c:pt idx="1426">
                  <c:v>15.8899996758</c:v>
                </c:pt>
                <c:pt idx="1427">
                  <c:v>15.8999996185</c:v>
                </c:pt>
                <c:pt idx="1428">
                  <c:v>15.89333299</c:v>
                </c:pt>
                <c:pt idx="1429">
                  <c:v>15.8633331617</c:v>
                </c:pt>
                <c:pt idx="1430">
                  <c:v>15.8200000763</c:v>
                </c:pt>
                <c:pt idx="1431">
                  <c:v>15.8000001907</c:v>
                </c:pt>
                <c:pt idx="1432">
                  <c:v>15.8000001907</c:v>
                </c:pt>
                <c:pt idx="1433">
                  <c:v>15.8000001907</c:v>
                </c:pt>
                <c:pt idx="1434">
                  <c:v>15.8133334478</c:v>
                </c:pt>
                <c:pt idx="1435">
                  <c:v>15.8833330472</c:v>
                </c:pt>
                <c:pt idx="1436">
                  <c:v>15.8233333906</c:v>
                </c:pt>
                <c:pt idx="1437">
                  <c:v>15.7800001144</c:v>
                </c:pt>
                <c:pt idx="1438">
                  <c:v>15.7566666921</c:v>
                </c:pt>
                <c:pt idx="1439">
                  <c:v>15.6999998093</c:v>
                </c:pt>
                <c:pt idx="1440">
                  <c:v>15.6999998093</c:v>
                </c:pt>
                <c:pt idx="1441">
                  <c:v>15.7033331553</c:v>
                </c:pt>
                <c:pt idx="1442">
                  <c:v>15.6999998093</c:v>
                </c:pt>
                <c:pt idx="1443">
                  <c:v>15.6999998093</c:v>
                </c:pt>
                <c:pt idx="1444">
                  <c:v>15.6999998093</c:v>
                </c:pt>
                <c:pt idx="1445">
                  <c:v>15.6999998093</c:v>
                </c:pt>
                <c:pt idx="1446">
                  <c:v>15.7600000381</c:v>
                </c:pt>
                <c:pt idx="1447">
                  <c:v>15.8000001907</c:v>
                </c:pt>
                <c:pt idx="1448">
                  <c:v>15.8000001907</c:v>
                </c:pt>
                <c:pt idx="1449">
                  <c:v>15.8599998474</c:v>
                </c:pt>
                <c:pt idx="1450">
                  <c:v>15.8966663043</c:v>
                </c:pt>
                <c:pt idx="1451">
                  <c:v>15.9033329646</c:v>
                </c:pt>
                <c:pt idx="1452">
                  <c:v>15.9499998093</c:v>
                </c:pt>
                <c:pt idx="1453">
                  <c:v>15.9733332316</c:v>
                </c:pt>
                <c:pt idx="1454">
                  <c:v>15.9766665777</c:v>
                </c:pt>
                <c:pt idx="1455">
                  <c:v>16.0</c:v>
                </c:pt>
                <c:pt idx="1456">
                  <c:v>16.0</c:v>
                </c:pt>
                <c:pt idx="1457">
                  <c:v>16.0200000763</c:v>
                </c:pt>
                <c:pt idx="1458">
                  <c:v>16.0</c:v>
                </c:pt>
                <c:pt idx="1459">
                  <c:v>16.003333346</c:v>
                </c:pt>
                <c:pt idx="1460">
                  <c:v>16.0</c:v>
                </c:pt>
                <c:pt idx="1461">
                  <c:v>15.9833332698</c:v>
                </c:pt>
                <c:pt idx="1462">
                  <c:v>15.9633331935</c:v>
                </c:pt>
                <c:pt idx="1463">
                  <c:v>15.9599998474</c:v>
                </c:pt>
                <c:pt idx="1464">
                  <c:v>15.9366664251</c:v>
                </c:pt>
                <c:pt idx="1465">
                  <c:v>15.9566665014</c:v>
                </c:pt>
                <c:pt idx="1466">
                  <c:v>15.9866666158</c:v>
                </c:pt>
                <c:pt idx="1467">
                  <c:v>15.9566665014</c:v>
                </c:pt>
                <c:pt idx="1468">
                  <c:v>15.9566665014</c:v>
                </c:pt>
                <c:pt idx="1469">
                  <c:v>15.9666665395</c:v>
                </c:pt>
                <c:pt idx="1470">
                  <c:v>16.0</c:v>
                </c:pt>
                <c:pt idx="1471">
                  <c:v>15.9466664632</c:v>
                </c:pt>
                <c:pt idx="1472">
                  <c:v>15.8666664759</c:v>
                </c:pt>
                <c:pt idx="1473">
                  <c:v>15.7966668447</c:v>
                </c:pt>
                <c:pt idx="1474">
                  <c:v>15.6999998093</c:v>
                </c:pt>
                <c:pt idx="1475">
                  <c:v>15.6733332952</c:v>
                </c:pt>
                <c:pt idx="1476">
                  <c:v>15.5466668447</c:v>
                </c:pt>
                <c:pt idx="1477">
                  <c:v>15.4933333079</c:v>
                </c:pt>
                <c:pt idx="1478">
                  <c:v>15.3699997902</c:v>
                </c:pt>
                <c:pt idx="1479">
                  <c:v>15.3200000763</c:v>
                </c:pt>
                <c:pt idx="1480">
                  <c:v>15.3000001907</c:v>
                </c:pt>
                <c:pt idx="1481">
                  <c:v>15.3000001907</c:v>
                </c:pt>
                <c:pt idx="1482">
                  <c:v>15.2133332253</c:v>
                </c:pt>
                <c:pt idx="1483">
                  <c:v>15.2299999237</c:v>
                </c:pt>
                <c:pt idx="1484">
                  <c:v>15.2800001144</c:v>
                </c:pt>
                <c:pt idx="1485">
                  <c:v>15.1999998093</c:v>
                </c:pt>
                <c:pt idx="1486">
                  <c:v>15.2333332698</c:v>
                </c:pt>
                <c:pt idx="1487">
                  <c:v>15.3366666158</c:v>
                </c:pt>
                <c:pt idx="1488">
                  <c:v>15.4133330027</c:v>
                </c:pt>
                <c:pt idx="1489">
                  <c:v>15.4899999619</c:v>
                </c:pt>
                <c:pt idx="1490">
                  <c:v>15.4033331871</c:v>
                </c:pt>
                <c:pt idx="1491">
                  <c:v>15.2333332698</c:v>
                </c:pt>
                <c:pt idx="1492">
                  <c:v>15.1066669782</c:v>
                </c:pt>
                <c:pt idx="1493">
                  <c:v>15.1833332698</c:v>
                </c:pt>
                <c:pt idx="1494">
                  <c:v>15.2966668129</c:v>
                </c:pt>
                <c:pt idx="1495">
                  <c:v>15.39333299</c:v>
                </c:pt>
                <c:pt idx="1496">
                  <c:v>15.4199996948</c:v>
                </c:pt>
                <c:pt idx="1497">
                  <c:v>15.5</c:v>
                </c:pt>
                <c:pt idx="1498">
                  <c:v>15.503333346</c:v>
                </c:pt>
                <c:pt idx="1499">
                  <c:v>15.5266667684</c:v>
                </c:pt>
                <c:pt idx="1500">
                  <c:v>15.6000003815</c:v>
                </c:pt>
                <c:pt idx="1501">
                  <c:v>15.6266668955</c:v>
                </c:pt>
                <c:pt idx="1502">
                  <c:v>15.6899998665</c:v>
                </c:pt>
                <c:pt idx="1503">
                  <c:v>15.6999998093</c:v>
                </c:pt>
                <c:pt idx="1504">
                  <c:v>15.7133331935</c:v>
                </c:pt>
                <c:pt idx="1505">
                  <c:v>15.7766667684</c:v>
                </c:pt>
                <c:pt idx="1506">
                  <c:v>15.7800001144</c:v>
                </c:pt>
                <c:pt idx="1507">
                  <c:v>15.7399999619</c:v>
                </c:pt>
                <c:pt idx="1508">
                  <c:v>15.7333332698</c:v>
                </c:pt>
                <c:pt idx="1509">
                  <c:v>15.7299999237</c:v>
                </c:pt>
                <c:pt idx="1510">
                  <c:v>15.7299999237</c:v>
                </c:pt>
                <c:pt idx="1511">
                  <c:v>15.7566666921</c:v>
                </c:pt>
                <c:pt idx="1512">
                  <c:v>15.7700000763</c:v>
                </c:pt>
                <c:pt idx="1513">
                  <c:v>15.753333346</c:v>
                </c:pt>
                <c:pt idx="1514">
                  <c:v>15.7166665395</c:v>
                </c:pt>
                <c:pt idx="1515">
                  <c:v>15.7033331553</c:v>
                </c:pt>
                <c:pt idx="1516">
                  <c:v>15.6999998093</c:v>
                </c:pt>
                <c:pt idx="1517">
                  <c:v>15.6999998093</c:v>
                </c:pt>
                <c:pt idx="1518">
                  <c:v>15.6166669528</c:v>
                </c:pt>
                <c:pt idx="1519">
                  <c:v>15.6000003815</c:v>
                </c:pt>
                <c:pt idx="1520">
                  <c:v>15.6033336957</c:v>
                </c:pt>
                <c:pt idx="1521">
                  <c:v>15.5166666985</c:v>
                </c:pt>
                <c:pt idx="1522">
                  <c:v>15.39333299</c:v>
                </c:pt>
                <c:pt idx="1523">
                  <c:v>15.39333299</c:v>
                </c:pt>
                <c:pt idx="1524">
                  <c:v>15.3999996185</c:v>
                </c:pt>
                <c:pt idx="1525">
                  <c:v>15.3133331617</c:v>
                </c:pt>
                <c:pt idx="1526">
                  <c:v>15.1233335813</c:v>
                </c:pt>
                <c:pt idx="1527">
                  <c:v>15.0400001526</c:v>
                </c:pt>
                <c:pt idx="1528">
                  <c:v>14.9199996948</c:v>
                </c:pt>
                <c:pt idx="1529">
                  <c:v>14.9533331553</c:v>
                </c:pt>
                <c:pt idx="1530">
                  <c:v>14.9599998474</c:v>
                </c:pt>
                <c:pt idx="1531">
                  <c:v>14.8233332952</c:v>
                </c:pt>
                <c:pt idx="1532">
                  <c:v>14.7099998474</c:v>
                </c:pt>
                <c:pt idx="1533">
                  <c:v>14.7566666921</c:v>
                </c:pt>
                <c:pt idx="1534">
                  <c:v>14.8300000191</c:v>
                </c:pt>
                <c:pt idx="1535">
                  <c:v>14.8366666476</c:v>
                </c:pt>
                <c:pt idx="1536">
                  <c:v>14.8433332761</c:v>
                </c:pt>
                <c:pt idx="1537">
                  <c:v>14.8499999046</c:v>
                </c:pt>
                <c:pt idx="1538">
                  <c:v>14.8866663615</c:v>
                </c:pt>
                <c:pt idx="1539">
                  <c:v>14.8599998474</c:v>
                </c:pt>
                <c:pt idx="1540">
                  <c:v>14.803333505</c:v>
                </c:pt>
                <c:pt idx="1541">
                  <c:v>14.7433333079</c:v>
                </c:pt>
                <c:pt idx="1542">
                  <c:v>14.6466667811</c:v>
                </c:pt>
                <c:pt idx="1543">
                  <c:v>14.6999998093</c:v>
                </c:pt>
                <c:pt idx="1544">
                  <c:v>14.6133336067</c:v>
                </c:pt>
                <c:pt idx="1545">
                  <c:v>14.6000003815</c:v>
                </c:pt>
                <c:pt idx="1546">
                  <c:v>14.6600000381</c:v>
                </c:pt>
                <c:pt idx="1547">
                  <c:v>14.6400001526</c:v>
                </c:pt>
                <c:pt idx="1548">
                  <c:v>14.6933331807</c:v>
                </c:pt>
                <c:pt idx="1549">
                  <c:v>14.6766666094</c:v>
                </c:pt>
                <c:pt idx="1550">
                  <c:v>14.60666701</c:v>
                </c:pt>
                <c:pt idx="1551">
                  <c:v>14.6266668955</c:v>
                </c:pt>
                <c:pt idx="1552">
                  <c:v>14.6300002098</c:v>
                </c:pt>
                <c:pt idx="1553">
                  <c:v>14.6733332952</c:v>
                </c:pt>
                <c:pt idx="1554">
                  <c:v>14.6999998093</c:v>
                </c:pt>
                <c:pt idx="1555">
                  <c:v>14.7766667366</c:v>
                </c:pt>
                <c:pt idx="1556">
                  <c:v>14.8733331045</c:v>
                </c:pt>
                <c:pt idx="1557">
                  <c:v>14.9899999619</c:v>
                </c:pt>
                <c:pt idx="1558">
                  <c:v>15.1033336957</c:v>
                </c:pt>
                <c:pt idx="1559">
                  <c:v>15.1933331807</c:v>
                </c:pt>
                <c:pt idx="1560">
                  <c:v>15.2866668065</c:v>
                </c:pt>
                <c:pt idx="1561">
                  <c:v>15.3000001907</c:v>
                </c:pt>
                <c:pt idx="1562">
                  <c:v>15.3899996758</c:v>
                </c:pt>
                <c:pt idx="1563">
                  <c:v>15.3999996185</c:v>
                </c:pt>
                <c:pt idx="1564">
                  <c:v>15.3999996185</c:v>
                </c:pt>
                <c:pt idx="1565">
                  <c:v>15.3499998728</c:v>
                </c:pt>
                <c:pt idx="1566">
                  <c:v>15.2700000763</c:v>
                </c:pt>
                <c:pt idx="1567">
                  <c:v>15.2399999619</c:v>
                </c:pt>
                <c:pt idx="1568">
                  <c:v>15.2933334986</c:v>
                </c:pt>
                <c:pt idx="1569">
                  <c:v>15.2600000381</c:v>
                </c:pt>
                <c:pt idx="1570">
                  <c:v>15.2800001144</c:v>
                </c:pt>
                <c:pt idx="1571">
                  <c:v>15.3000001907</c:v>
                </c:pt>
                <c:pt idx="1572">
                  <c:v>15.3966663043</c:v>
                </c:pt>
                <c:pt idx="1573">
                  <c:v>15.4566665014</c:v>
                </c:pt>
                <c:pt idx="1574">
                  <c:v>15.5</c:v>
                </c:pt>
                <c:pt idx="1575">
                  <c:v>15.4466664632</c:v>
                </c:pt>
                <c:pt idx="1576">
                  <c:v>15.3633331617</c:v>
                </c:pt>
                <c:pt idx="1577">
                  <c:v>15.2166665713</c:v>
                </c:pt>
                <c:pt idx="1578">
                  <c:v>15.1300002098</c:v>
                </c:pt>
                <c:pt idx="1579">
                  <c:v>15.0233334223</c:v>
                </c:pt>
                <c:pt idx="1580">
                  <c:v>14.8833332698</c:v>
                </c:pt>
                <c:pt idx="1581">
                  <c:v>14.7466666222</c:v>
                </c:pt>
                <c:pt idx="1582">
                  <c:v>14.696666495</c:v>
                </c:pt>
                <c:pt idx="1583">
                  <c:v>14.6533334096</c:v>
                </c:pt>
                <c:pt idx="1584">
                  <c:v>14.5533335368</c:v>
                </c:pt>
                <c:pt idx="1585">
                  <c:v>14.4133330027</c:v>
                </c:pt>
                <c:pt idx="1586">
                  <c:v>14.3733331045</c:v>
                </c:pt>
                <c:pt idx="1587">
                  <c:v>14.3333333333</c:v>
                </c:pt>
                <c:pt idx="1588">
                  <c:v>14.2733334223</c:v>
                </c:pt>
                <c:pt idx="1589">
                  <c:v>14.2866667747</c:v>
                </c:pt>
                <c:pt idx="1590">
                  <c:v>14.2099998474</c:v>
                </c:pt>
                <c:pt idx="1591">
                  <c:v>14.1433334668</c:v>
                </c:pt>
                <c:pt idx="1592">
                  <c:v>14.0966670354</c:v>
                </c:pt>
                <c:pt idx="1593">
                  <c:v>14.1300002098</c:v>
                </c:pt>
                <c:pt idx="1594">
                  <c:v>14.0866669973</c:v>
                </c:pt>
                <c:pt idx="1595">
                  <c:v>14.0833336512</c:v>
                </c:pt>
                <c:pt idx="1596">
                  <c:v>14.1700000445</c:v>
                </c:pt>
                <c:pt idx="1597">
                  <c:v>14.2966666857</c:v>
                </c:pt>
                <c:pt idx="1598">
                  <c:v>14.303333505</c:v>
                </c:pt>
                <c:pt idx="1599">
                  <c:v>14.3066668193</c:v>
                </c:pt>
                <c:pt idx="1600">
                  <c:v>14.3533332189</c:v>
                </c:pt>
                <c:pt idx="1601">
                  <c:v>14.3599998474</c:v>
                </c:pt>
                <c:pt idx="1602">
                  <c:v>14.4099997838</c:v>
                </c:pt>
                <c:pt idx="1603">
                  <c:v>14.4399997711</c:v>
                </c:pt>
                <c:pt idx="1604">
                  <c:v>14.4199997584</c:v>
                </c:pt>
                <c:pt idx="1605">
                  <c:v>14.3066667557</c:v>
                </c:pt>
                <c:pt idx="1606">
                  <c:v>14.3000001907</c:v>
                </c:pt>
                <c:pt idx="1607">
                  <c:v>14.3000001907</c:v>
                </c:pt>
                <c:pt idx="1608">
                  <c:v>14.39333299</c:v>
                </c:pt>
                <c:pt idx="1609">
                  <c:v>14.3999996185</c:v>
                </c:pt>
                <c:pt idx="1610">
                  <c:v>14.3966663043</c:v>
                </c:pt>
                <c:pt idx="1611">
                  <c:v>14.3033334732</c:v>
                </c:pt>
                <c:pt idx="1612">
                  <c:v>14.2866668065</c:v>
                </c:pt>
                <c:pt idx="1613">
                  <c:v>14.2800001144</c:v>
                </c:pt>
                <c:pt idx="1614">
                  <c:v>14.1733332952</c:v>
                </c:pt>
                <c:pt idx="1615">
                  <c:v>14.1000003815</c:v>
                </c:pt>
                <c:pt idx="1616">
                  <c:v>14.0966670354</c:v>
                </c:pt>
                <c:pt idx="1617">
                  <c:v>14.1000003815</c:v>
                </c:pt>
                <c:pt idx="1618">
                  <c:v>14.1400001526</c:v>
                </c:pt>
                <c:pt idx="1619">
                  <c:v>14.2199998856</c:v>
                </c:pt>
                <c:pt idx="1620">
                  <c:v>14.3000001907</c:v>
                </c:pt>
                <c:pt idx="1621">
                  <c:v>14.2666667302</c:v>
                </c:pt>
                <c:pt idx="1622">
                  <c:v>14.1633333524</c:v>
                </c:pt>
                <c:pt idx="1623">
                  <c:v>14.1266668955</c:v>
                </c:pt>
                <c:pt idx="1624">
                  <c:v>14.196666495</c:v>
                </c:pt>
                <c:pt idx="1625">
                  <c:v>14.2199998856</c:v>
                </c:pt>
                <c:pt idx="1626">
                  <c:v>14.1999998093</c:v>
                </c:pt>
                <c:pt idx="1627">
                  <c:v>14.1133333842</c:v>
                </c:pt>
                <c:pt idx="1628">
                  <c:v>13.9833332698</c:v>
                </c:pt>
                <c:pt idx="1629">
                  <c:v>13.7766667048</c:v>
                </c:pt>
                <c:pt idx="1630">
                  <c:v>13.7133331935</c:v>
                </c:pt>
                <c:pt idx="1631">
                  <c:v>13.8533332189</c:v>
                </c:pt>
                <c:pt idx="1632">
                  <c:v>13.9166663806</c:v>
                </c:pt>
                <c:pt idx="1633">
                  <c:v>13.8233333906</c:v>
                </c:pt>
                <c:pt idx="1634">
                  <c:v>13.8533332189</c:v>
                </c:pt>
                <c:pt idx="1635">
                  <c:v>13.9533331553</c:v>
                </c:pt>
                <c:pt idx="1636">
                  <c:v>13.9699998856</c:v>
                </c:pt>
                <c:pt idx="1637">
                  <c:v>13.8966663043</c:v>
                </c:pt>
                <c:pt idx="1638">
                  <c:v>13.8599998474</c:v>
                </c:pt>
                <c:pt idx="1639">
                  <c:v>13.8833330472</c:v>
                </c:pt>
                <c:pt idx="1640">
                  <c:v>13.9399997711</c:v>
                </c:pt>
                <c:pt idx="1641">
                  <c:v>13.9566665014</c:v>
                </c:pt>
                <c:pt idx="1642">
                  <c:v>13.996666654</c:v>
                </c:pt>
                <c:pt idx="1643">
                  <c:v>13.9799999237</c:v>
                </c:pt>
                <c:pt idx="1644">
                  <c:v>13.9899999619</c:v>
                </c:pt>
                <c:pt idx="1645">
                  <c:v>13.9166663488</c:v>
                </c:pt>
                <c:pt idx="1646">
                  <c:v>13.9033329646</c:v>
                </c:pt>
                <c:pt idx="1647">
                  <c:v>13.9566665014</c:v>
                </c:pt>
                <c:pt idx="1648">
                  <c:v>13.9699998856</c:v>
                </c:pt>
                <c:pt idx="1649">
                  <c:v>13.9366664251</c:v>
                </c:pt>
                <c:pt idx="1650">
                  <c:v>13.9199996948</c:v>
                </c:pt>
                <c:pt idx="1651">
                  <c:v>14.0</c:v>
                </c:pt>
                <c:pt idx="1652">
                  <c:v>14.0166667302</c:v>
                </c:pt>
                <c:pt idx="1653">
                  <c:v>13.9866666158</c:v>
                </c:pt>
                <c:pt idx="1654">
                  <c:v>13.9166663488</c:v>
                </c:pt>
                <c:pt idx="1655">
                  <c:v>13.9933333079</c:v>
                </c:pt>
                <c:pt idx="1656">
                  <c:v>14.0</c:v>
                </c:pt>
                <c:pt idx="1657">
                  <c:v>13.9866666158</c:v>
                </c:pt>
                <c:pt idx="1658">
                  <c:v>13.9199996948</c:v>
                </c:pt>
                <c:pt idx="1659">
                  <c:v>13.9266663869</c:v>
                </c:pt>
                <c:pt idx="1660">
                  <c:v>13.9799999237</c:v>
                </c:pt>
                <c:pt idx="1661">
                  <c:v>13.9599998474</c:v>
                </c:pt>
                <c:pt idx="1662">
                  <c:v>13.9199996948</c:v>
                </c:pt>
                <c:pt idx="1663">
                  <c:v>13.9099996567</c:v>
                </c:pt>
                <c:pt idx="1664">
                  <c:v>13.8999996821</c:v>
                </c:pt>
                <c:pt idx="1665">
                  <c:v>13.8733331045</c:v>
                </c:pt>
                <c:pt idx="1666">
                  <c:v>13.8866663615</c:v>
                </c:pt>
                <c:pt idx="1667">
                  <c:v>13.8533332189</c:v>
                </c:pt>
                <c:pt idx="1668">
                  <c:v>13.6899998665</c:v>
                </c:pt>
                <c:pt idx="1669">
                  <c:v>13.6600000381</c:v>
                </c:pt>
                <c:pt idx="1670">
                  <c:v>13.7066665014</c:v>
                </c:pt>
                <c:pt idx="1671">
                  <c:v>13.7633333842</c:v>
                </c:pt>
                <c:pt idx="1672">
                  <c:v>13.8166667302</c:v>
                </c:pt>
                <c:pt idx="1673">
                  <c:v>13.7833334605</c:v>
                </c:pt>
                <c:pt idx="1674">
                  <c:v>13.8166666985</c:v>
                </c:pt>
                <c:pt idx="1675">
                  <c:v>13.8933330218</c:v>
                </c:pt>
                <c:pt idx="1676">
                  <c:v>13.9099996567</c:v>
                </c:pt>
                <c:pt idx="1677">
                  <c:v>13.8999996185</c:v>
                </c:pt>
                <c:pt idx="1678">
                  <c:v>13.929999733</c:v>
                </c:pt>
                <c:pt idx="1679">
                  <c:v>13.8866664251</c:v>
                </c:pt>
                <c:pt idx="1680">
                  <c:v>13.8533332189</c:v>
                </c:pt>
                <c:pt idx="1681">
                  <c:v>13.7966668447</c:v>
                </c:pt>
                <c:pt idx="1682">
                  <c:v>13.7366666158</c:v>
                </c:pt>
                <c:pt idx="1683">
                  <c:v>13.7566666921</c:v>
                </c:pt>
                <c:pt idx="1684">
                  <c:v>13.7633333842</c:v>
                </c:pt>
                <c:pt idx="1685">
                  <c:v>13.8000001907</c:v>
                </c:pt>
                <c:pt idx="1686">
                  <c:v>13.8200000763</c:v>
                </c:pt>
                <c:pt idx="1687">
                  <c:v>13.9166664124</c:v>
                </c:pt>
                <c:pt idx="1688">
                  <c:v>13.9666665395</c:v>
                </c:pt>
                <c:pt idx="1689">
                  <c:v>13.9399997711</c:v>
                </c:pt>
                <c:pt idx="1690">
                  <c:v>14.0</c:v>
                </c:pt>
                <c:pt idx="1691">
                  <c:v>14.003333346</c:v>
                </c:pt>
                <c:pt idx="1692">
                  <c:v>14.066666921</c:v>
                </c:pt>
                <c:pt idx="1693">
                  <c:v>14.0766669591</c:v>
                </c:pt>
                <c:pt idx="1694">
                  <c:v>14.10666701</c:v>
                </c:pt>
                <c:pt idx="1695">
                  <c:v>14.2166665395</c:v>
                </c:pt>
                <c:pt idx="1696">
                  <c:v>14.1999998093</c:v>
                </c:pt>
                <c:pt idx="1697">
                  <c:v>14.2033331871</c:v>
                </c:pt>
                <c:pt idx="1698">
                  <c:v>14.1733332952</c:v>
                </c:pt>
                <c:pt idx="1699">
                  <c:v>14.1366668383</c:v>
                </c:pt>
                <c:pt idx="1700">
                  <c:v>14.1500000954</c:v>
                </c:pt>
                <c:pt idx="1701">
                  <c:v>14.0600002289</c:v>
                </c:pt>
                <c:pt idx="1702">
                  <c:v>14.0766669591</c:v>
                </c:pt>
                <c:pt idx="1703">
                  <c:v>14.0566668828</c:v>
                </c:pt>
                <c:pt idx="1704">
                  <c:v>14.0533335368</c:v>
                </c:pt>
                <c:pt idx="1705">
                  <c:v>14.0366668065</c:v>
                </c:pt>
                <c:pt idx="1706">
                  <c:v>13.9833332698</c:v>
                </c:pt>
                <c:pt idx="1707">
                  <c:v>13.8833330472</c:v>
                </c:pt>
                <c:pt idx="1708">
                  <c:v>13.8533332189</c:v>
                </c:pt>
                <c:pt idx="1709">
                  <c:v>13.8466665904</c:v>
                </c:pt>
                <c:pt idx="1710">
                  <c:v>13.906666406</c:v>
                </c:pt>
                <c:pt idx="1711">
                  <c:v>14.0566668828</c:v>
                </c:pt>
                <c:pt idx="1712">
                  <c:v>14.0966670354</c:v>
                </c:pt>
                <c:pt idx="1713">
                  <c:v>14.1000003815</c:v>
                </c:pt>
                <c:pt idx="1714">
                  <c:v>14.1033336957</c:v>
                </c:pt>
                <c:pt idx="1715">
                  <c:v>14.0866669655</c:v>
                </c:pt>
                <c:pt idx="1716">
                  <c:v>14.0066666921</c:v>
                </c:pt>
                <c:pt idx="1717">
                  <c:v>13.9899999619</c:v>
                </c:pt>
                <c:pt idx="1718">
                  <c:v>13.9366664251</c:v>
                </c:pt>
                <c:pt idx="1719">
                  <c:v>13.9766665777</c:v>
                </c:pt>
                <c:pt idx="1720">
                  <c:v>13.9766665777</c:v>
                </c:pt>
                <c:pt idx="1721">
                  <c:v>13.9899999619</c:v>
                </c:pt>
                <c:pt idx="1722">
                  <c:v>14.0266667684</c:v>
                </c:pt>
                <c:pt idx="1723">
                  <c:v>14.0933336894</c:v>
                </c:pt>
                <c:pt idx="1724">
                  <c:v>14.0366668065</c:v>
                </c:pt>
                <c:pt idx="1725">
                  <c:v>13.8599998474</c:v>
                </c:pt>
                <c:pt idx="1726">
                  <c:v>13.6533334096</c:v>
                </c:pt>
                <c:pt idx="1727">
                  <c:v>13.5133333842</c:v>
                </c:pt>
                <c:pt idx="1728">
                  <c:v>13.5533335368</c:v>
                </c:pt>
                <c:pt idx="1729">
                  <c:v>13.5</c:v>
                </c:pt>
                <c:pt idx="1730">
                  <c:v>13.5</c:v>
                </c:pt>
                <c:pt idx="1731">
                  <c:v>13.4266663869</c:v>
                </c:pt>
                <c:pt idx="1732">
                  <c:v>13.3999996185</c:v>
                </c:pt>
                <c:pt idx="1733">
                  <c:v>13.3999996185</c:v>
                </c:pt>
                <c:pt idx="1734">
                  <c:v>13.3499999046</c:v>
                </c:pt>
                <c:pt idx="1735">
                  <c:v>13.2900000572</c:v>
                </c:pt>
                <c:pt idx="1736">
                  <c:v>13.2099998474</c:v>
                </c:pt>
                <c:pt idx="1737">
                  <c:v>13.196666495</c:v>
                </c:pt>
                <c:pt idx="1738">
                  <c:v>13.1333335241</c:v>
                </c:pt>
                <c:pt idx="1739">
                  <c:v>13.1633333524</c:v>
                </c:pt>
                <c:pt idx="1740">
                  <c:v>13.2133331935</c:v>
                </c:pt>
                <c:pt idx="1741">
                  <c:v>13.1866665522</c:v>
                </c:pt>
                <c:pt idx="1742">
                  <c:v>13.1133336385</c:v>
                </c:pt>
                <c:pt idx="1743">
                  <c:v>13.0866669973</c:v>
                </c:pt>
                <c:pt idx="1744">
                  <c:v>13.0100000381</c:v>
                </c:pt>
                <c:pt idx="1745">
                  <c:v>13.0400001526</c:v>
                </c:pt>
                <c:pt idx="1746">
                  <c:v>13.120000267</c:v>
                </c:pt>
                <c:pt idx="1747">
                  <c:v>13.2066665014</c:v>
                </c:pt>
                <c:pt idx="1748">
                  <c:v>13.1999998093</c:v>
                </c:pt>
                <c:pt idx="1749">
                  <c:v>13.1999998093</c:v>
                </c:pt>
                <c:pt idx="1750">
                  <c:v>13.1699999809</c:v>
                </c:pt>
                <c:pt idx="1751">
                  <c:v>13.2166665713</c:v>
                </c:pt>
                <c:pt idx="1752">
                  <c:v>13.2866668065</c:v>
                </c:pt>
                <c:pt idx="1753">
                  <c:v>13.3533332189</c:v>
                </c:pt>
                <c:pt idx="1754">
                  <c:v>13.39333299</c:v>
                </c:pt>
                <c:pt idx="1755">
                  <c:v>13.4266663869</c:v>
                </c:pt>
                <c:pt idx="1756">
                  <c:v>13.4433331172</c:v>
                </c:pt>
                <c:pt idx="1757">
                  <c:v>13.5200000763</c:v>
                </c:pt>
                <c:pt idx="1758">
                  <c:v>13.5466668447</c:v>
                </c:pt>
                <c:pt idx="1759">
                  <c:v>13.5900003433</c:v>
                </c:pt>
                <c:pt idx="1760">
                  <c:v>13.6000003815</c:v>
                </c:pt>
                <c:pt idx="1761">
                  <c:v>13.6033336957</c:v>
                </c:pt>
                <c:pt idx="1762">
                  <c:v>13.6633333524</c:v>
                </c:pt>
                <c:pt idx="1763">
                  <c:v>13.570000267</c:v>
                </c:pt>
                <c:pt idx="1764">
                  <c:v>13.6000003815</c:v>
                </c:pt>
                <c:pt idx="1765">
                  <c:v>13.6033336957</c:v>
                </c:pt>
                <c:pt idx="1766">
                  <c:v>13.6233335813</c:v>
                </c:pt>
                <c:pt idx="1767">
                  <c:v>13.5133333842</c:v>
                </c:pt>
                <c:pt idx="1768">
                  <c:v>13.4566665014</c:v>
                </c:pt>
                <c:pt idx="1769">
                  <c:v>13.4233330409</c:v>
                </c:pt>
                <c:pt idx="1770">
                  <c:v>13.4099996567</c:v>
                </c:pt>
                <c:pt idx="1771">
                  <c:v>13.39333299</c:v>
                </c:pt>
                <c:pt idx="1772">
                  <c:v>13.4733332316</c:v>
                </c:pt>
                <c:pt idx="1773">
                  <c:v>13.5366668065</c:v>
                </c:pt>
                <c:pt idx="1774">
                  <c:v>13.5133333842</c:v>
                </c:pt>
                <c:pt idx="1775">
                  <c:v>13.5</c:v>
                </c:pt>
                <c:pt idx="1776">
                  <c:v>13.4466664632</c:v>
                </c:pt>
                <c:pt idx="1777">
                  <c:v>13.4133330027</c:v>
                </c:pt>
                <c:pt idx="1778">
                  <c:v>13.3999996185</c:v>
                </c:pt>
                <c:pt idx="1779">
                  <c:v>13.3433332761</c:v>
                </c:pt>
                <c:pt idx="1780">
                  <c:v>13.3300000191</c:v>
                </c:pt>
                <c:pt idx="1781">
                  <c:v>13.3000001907</c:v>
                </c:pt>
                <c:pt idx="1782">
                  <c:v>13.2333332698</c:v>
                </c:pt>
                <c:pt idx="1783">
                  <c:v>13.2133331935</c:v>
                </c:pt>
                <c:pt idx="1784">
                  <c:v>13.1933332125</c:v>
                </c:pt>
                <c:pt idx="1785">
                  <c:v>13.1266668955</c:v>
                </c:pt>
                <c:pt idx="1786">
                  <c:v>13.070000267</c:v>
                </c:pt>
                <c:pt idx="1787">
                  <c:v>13.0</c:v>
                </c:pt>
                <c:pt idx="1788">
                  <c:v>13.0</c:v>
                </c:pt>
                <c:pt idx="1789">
                  <c:v>13.0</c:v>
                </c:pt>
                <c:pt idx="1790">
                  <c:v>13.0166667302</c:v>
                </c:pt>
                <c:pt idx="1791">
                  <c:v>13.0233334223</c:v>
                </c:pt>
                <c:pt idx="1792">
                  <c:v>13.1733332952</c:v>
                </c:pt>
                <c:pt idx="1793">
                  <c:v>13.2099998474</c:v>
                </c:pt>
                <c:pt idx="1794">
                  <c:v>13.246666654</c:v>
                </c:pt>
                <c:pt idx="1795">
                  <c:v>13.3599998474</c:v>
                </c:pt>
                <c:pt idx="1796">
                  <c:v>13.4266663869</c:v>
                </c:pt>
                <c:pt idx="1797">
                  <c:v>13.5</c:v>
                </c:pt>
                <c:pt idx="1798">
                  <c:v>13.4933333079</c:v>
                </c:pt>
                <c:pt idx="1799">
                  <c:v>13.5500001907</c:v>
                </c:pt>
                <c:pt idx="1800">
                  <c:v>13.6000003815</c:v>
                </c:pt>
                <c:pt idx="1801">
                  <c:v>13.6100003242</c:v>
                </c:pt>
                <c:pt idx="1802">
                  <c:v>13.6999998093</c:v>
                </c:pt>
                <c:pt idx="1803">
                  <c:v>13.6999998093</c:v>
                </c:pt>
                <c:pt idx="1804">
                  <c:v>13.6999998093</c:v>
                </c:pt>
                <c:pt idx="1805">
                  <c:v>13.6533334096</c:v>
                </c:pt>
                <c:pt idx="1806">
                  <c:v>13.5</c:v>
                </c:pt>
                <c:pt idx="1807">
                  <c:v>13.5</c:v>
                </c:pt>
                <c:pt idx="1808">
                  <c:v>13.4233330409</c:v>
                </c:pt>
                <c:pt idx="1809">
                  <c:v>13.3999996185</c:v>
                </c:pt>
                <c:pt idx="1810">
                  <c:v>13.3999996185</c:v>
                </c:pt>
                <c:pt idx="1811">
                  <c:v>13.3333333333</c:v>
                </c:pt>
                <c:pt idx="1812">
                  <c:v>13.25</c:v>
                </c:pt>
                <c:pt idx="1813">
                  <c:v>13.2666667302</c:v>
                </c:pt>
                <c:pt idx="1814">
                  <c:v>13.3566665332</c:v>
                </c:pt>
                <c:pt idx="1815">
                  <c:v>13.2666666349</c:v>
                </c:pt>
                <c:pt idx="1816">
                  <c:v>13.106666851</c:v>
                </c:pt>
                <c:pt idx="1817">
                  <c:v>12.9933333079</c:v>
                </c:pt>
                <c:pt idx="1818">
                  <c:v>12.9233331045</c:v>
                </c:pt>
                <c:pt idx="1819">
                  <c:v>12.8366666476</c:v>
                </c:pt>
                <c:pt idx="1820">
                  <c:v>12.8899996758</c:v>
                </c:pt>
                <c:pt idx="1821">
                  <c:v>12.9399997711</c:v>
                </c:pt>
                <c:pt idx="1822">
                  <c:v>-96.4766649882</c:v>
                </c:pt>
                <c:pt idx="1823">
                  <c:v>13.4033331871</c:v>
                </c:pt>
                <c:pt idx="1824">
                  <c:v>13.5633335749</c:v>
                </c:pt>
                <c:pt idx="1825">
                  <c:v>13.4899999619</c:v>
                </c:pt>
                <c:pt idx="1826">
                  <c:v>13.4866666158</c:v>
                </c:pt>
                <c:pt idx="1827">
                  <c:v>13.5566668828</c:v>
                </c:pt>
                <c:pt idx="1828">
                  <c:v>13.5966670354</c:v>
                </c:pt>
                <c:pt idx="1829">
                  <c:v>13.6566667239</c:v>
                </c:pt>
                <c:pt idx="1830">
                  <c:v>13.6999998093</c:v>
                </c:pt>
                <c:pt idx="1831">
                  <c:v>13.6999998093</c:v>
                </c:pt>
                <c:pt idx="1832">
                  <c:v>13.696666495</c:v>
                </c:pt>
                <c:pt idx="1833">
                  <c:v>13.5566668193</c:v>
                </c:pt>
                <c:pt idx="1834">
                  <c:v>13.5</c:v>
                </c:pt>
                <c:pt idx="1835">
                  <c:v>13.4766665777</c:v>
                </c:pt>
                <c:pt idx="1836">
                  <c:v>13.4366664251</c:v>
                </c:pt>
                <c:pt idx="1837">
                  <c:v>13.3433332761</c:v>
                </c:pt>
                <c:pt idx="1838">
                  <c:v>13.3000001907</c:v>
                </c:pt>
                <c:pt idx="1839">
                  <c:v>13.2366666158</c:v>
                </c:pt>
                <c:pt idx="1840">
                  <c:v>13.1699999809</c:v>
                </c:pt>
                <c:pt idx="1841">
                  <c:v>13.1300002098</c:v>
                </c:pt>
                <c:pt idx="1842">
                  <c:v>13.2199998856</c:v>
                </c:pt>
                <c:pt idx="1843">
                  <c:v>13.2866668065</c:v>
                </c:pt>
                <c:pt idx="1844">
                  <c:v>13.3133334478</c:v>
                </c:pt>
                <c:pt idx="1845">
                  <c:v>13.1700000127</c:v>
                </c:pt>
                <c:pt idx="1846">
                  <c:v>12.9899999619</c:v>
                </c:pt>
                <c:pt idx="1847">
                  <c:v>12.8833330472</c:v>
                </c:pt>
                <c:pt idx="1848">
                  <c:v>13.1900000572</c:v>
                </c:pt>
                <c:pt idx="1849">
                  <c:v>12.6966665586</c:v>
                </c:pt>
                <c:pt idx="1850">
                  <c:v>12.6133336385</c:v>
                </c:pt>
                <c:pt idx="1851">
                  <c:v>13.0600001971</c:v>
                </c:pt>
                <c:pt idx="1852">
                  <c:v>12.8899999619</c:v>
                </c:pt>
                <c:pt idx="1853">
                  <c:v>13.066666921</c:v>
                </c:pt>
                <c:pt idx="1854">
                  <c:v>13.0900003433</c:v>
                </c:pt>
                <c:pt idx="1855">
                  <c:v>13.1300002098</c:v>
                </c:pt>
                <c:pt idx="1856">
                  <c:v>13.3266665777</c:v>
                </c:pt>
                <c:pt idx="1857">
                  <c:v>13.3499999046</c:v>
                </c:pt>
                <c:pt idx="1858">
                  <c:v>13.3399999619</c:v>
                </c:pt>
                <c:pt idx="1859">
                  <c:v>13.4866666158</c:v>
                </c:pt>
                <c:pt idx="1860">
                  <c:v>13.5633335431</c:v>
                </c:pt>
                <c:pt idx="1861">
                  <c:v>13.7266665777</c:v>
                </c:pt>
                <c:pt idx="1862">
                  <c:v>13.8566665332</c:v>
                </c:pt>
                <c:pt idx="1863">
                  <c:v>13.9699998856</c:v>
                </c:pt>
                <c:pt idx="1864">
                  <c:v>14.0066666921</c:v>
                </c:pt>
                <c:pt idx="1865">
                  <c:v>13.9933333079</c:v>
                </c:pt>
                <c:pt idx="1866">
                  <c:v>13.9699998856</c:v>
                </c:pt>
                <c:pt idx="1867">
                  <c:v>13.9866666158</c:v>
                </c:pt>
                <c:pt idx="1868">
                  <c:v>14.1000003179</c:v>
                </c:pt>
                <c:pt idx="1869">
                  <c:v>14.0766669591</c:v>
                </c:pt>
                <c:pt idx="1870">
                  <c:v>13.8999996503</c:v>
                </c:pt>
                <c:pt idx="1871">
                  <c:v>13.8233333906</c:v>
                </c:pt>
                <c:pt idx="1872">
                  <c:v>13.6933334668</c:v>
                </c:pt>
                <c:pt idx="1873">
                  <c:v>13.5833336512</c:v>
                </c:pt>
                <c:pt idx="1874">
                  <c:v>13.3899999301</c:v>
                </c:pt>
                <c:pt idx="1875">
                  <c:v>13.3233333906</c:v>
                </c:pt>
                <c:pt idx="1876">
                  <c:v>13.3266667048</c:v>
                </c:pt>
                <c:pt idx="1877">
                  <c:v>13.3200000763</c:v>
                </c:pt>
                <c:pt idx="1878">
                  <c:v>13.3000001907</c:v>
                </c:pt>
                <c:pt idx="1879">
                  <c:v>13.3066668193</c:v>
                </c:pt>
                <c:pt idx="1880">
                  <c:v>13.3333333333</c:v>
                </c:pt>
                <c:pt idx="1881">
                  <c:v>13.3300000191</c:v>
                </c:pt>
                <c:pt idx="1882">
                  <c:v>13.2833334605</c:v>
                </c:pt>
                <c:pt idx="1883">
                  <c:v>13.2900001526</c:v>
                </c:pt>
                <c:pt idx="1884">
                  <c:v>13.8366663615</c:v>
                </c:pt>
                <c:pt idx="1885">
                  <c:v>13.4899999619</c:v>
                </c:pt>
                <c:pt idx="1886">
                  <c:v>13.5</c:v>
                </c:pt>
                <c:pt idx="1887">
                  <c:v>13.433333079</c:v>
                </c:pt>
                <c:pt idx="1888">
                  <c:v>13.4566665014</c:v>
                </c:pt>
                <c:pt idx="1889">
                  <c:v>13.5</c:v>
                </c:pt>
                <c:pt idx="1890">
                  <c:v>13.5966670354</c:v>
                </c:pt>
                <c:pt idx="1891">
                  <c:v>13.566666921</c:v>
                </c:pt>
                <c:pt idx="1892">
                  <c:v>13.4299997648</c:v>
                </c:pt>
                <c:pt idx="1893">
                  <c:v>13.2699999491</c:v>
                </c:pt>
                <c:pt idx="1894">
                  <c:v>13.2233332316</c:v>
                </c:pt>
                <c:pt idx="1895">
                  <c:v>13.1333335241</c:v>
                </c:pt>
                <c:pt idx="1896">
                  <c:v>13.0933336894</c:v>
                </c:pt>
                <c:pt idx="1897">
                  <c:v>13.0233334223</c:v>
                </c:pt>
                <c:pt idx="1898">
                  <c:v>13.0900003433</c:v>
                </c:pt>
                <c:pt idx="1899">
                  <c:v>13.0</c:v>
                </c:pt>
                <c:pt idx="1900">
                  <c:v>13.0</c:v>
                </c:pt>
                <c:pt idx="1901">
                  <c:v>13.0</c:v>
                </c:pt>
                <c:pt idx="1902">
                  <c:v>12.996666654</c:v>
                </c:pt>
                <c:pt idx="1903">
                  <c:v>12.9366664251</c:v>
                </c:pt>
                <c:pt idx="1904">
                  <c:v>12.9066663106</c:v>
                </c:pt>
                <c:pt idx="1905">
                  <c:v>12.8966663043</c:v>
                </c:pt>
                <c:pt idx="1906">
                  <c:v>12.8699997902</c:v>
                </c:pt>
                <c:pt idx="1907">
                  <c:v>12.8000001907</c:v>
                </c:pt>
                <c:pt idx="1908">
                  <c:v>12.7900001526</c:v>
                </c:pt>
                <c:pt idx="1909">
                  <c:v>13.1399998983</c:v>
                </c:pt>
                <c:pt idx="1910">
                  <c:v>13.0300003688</c:v>
                </c:pt>
                <c:pt idx="1911">
                  <c:v>12.6000003815</c:v>
                </c:pt>
                <c:pt idx="1912">
                  <c:v>12.5933336894</c:v>
                </c:pt>
                <c:pt idx="1913">
                  <c:v>12.6000003815</c:v>
                </c:pt>
                <c:pt idx="1914">
                  <c:v>12.6033336957</c:v>
                </c:pt>
                <c:pt idx="1915">
                  <c:v>12.6766666094</c:v>
                </c:pt>
                <c:pt idx="1916">
                  <c:v>12.6000003815</c:v>
                </c:pt>
                <c:pt idx="1917">
                  <c:v>12.6000003815</c:v>
                </c:pt>
                <c:pt idx="1918">
                  <c:v>12.6933333079</c:v>
                </c:pt>
                <c:pt idx="1919">
                  <c:v>12.8733331045</c:v>
                </c:pt>
                <c:pt idx="1920">
                  <c:v>12.8999996185</c:v>
                </c:pt>
                <c:pt idx="1921">
                  <c:v>12.8999996185</c:v>
                </c:pt>
                <c:pt idx="1922">
                  <c:v>12.9266663869</c:v>
                </c:pt>
                <c:pt idx="1923">
                  <c:v>12.9499998093</c:v>
                </c:pt>
                <c:pt idx="1924">
                  <c:v>12.8499999046</c:v>
                </c:pt>
                <c:pt idx="1925">
                  <c:v>12.9133331617</c:v>
                </c:pt>
                <c:pt idx="1926">
                  <c:v>12.9633331935</c:v>
                </c:pt>
                <c:pt idx="1927">
                  <c:v>12.9066663106</c:v>
                </c:pt>
                <c:pt idx="1928">
                  <c:v>12.9499998093</c:v>
                </c:pt>
                <c:pt idx="1929">
                  <c:v>12.8999996185</c:v>
                </c:pt>
                <c:pt idx="1930">
                  <c:v>12.9033329646</c:v>
                </c:pt>
                <c:pt idx="1931">
                  <c:v>12.8999996185</c:v>
                </c:pt>
                <c:pt idx="1932">
                  <c:v>12.8566665332</c:v>
                </c:pt>
                <c:pt idx="1933">
                  <c:v>12.8966663043</c:v>
                </c:pt>
                <c:pt idx="1934">
                  <c:v>12.8899996758</c:v>
                </c:pt>
                <c:pt idx="1935">
                  <c:v>12.8999996185</c:v>
                </c:pt>
                <c:pt idx="1936">
                  <c:v>12.8999996185</c:v>
                </c:pt>
                <c:pt idx="1937">
                  <c:v>12.8999996185</c:v>
                </c:pt>
                <c:pt idx="1938">
                  <c:v>12.9433331172</c:v>
                </c:pt>
                <c:pt idx="1939">
                  <c:v>12.9699998856</c:v>
                </c:pt>
                <c:pt idx="1940">
                  <c:v>12.8999996185</c:v>
                </c:pt>
                <c:pt idx="1941">
                  <c:v>12.8366666476</c:v>
                </c:pt>
                <c:pt idx="1942">
                  <c:v>12.8233333906</c:v>
                </c:pt>
                <c:pt idx="1943">
                  <c:v>12.8200000763</c:v>
                </c:pt>
                <c:pt idx="1944">
                  <c:v>12.8999996185</c:v>
                </c:pt>
                <c:pt idx="1945">
                  <c:v>12.9699998856</c:v>
                </c:pt>
                <c:pt idx="1946">
                  <c:v>13.0400001526</c:v>
                </c:pt>
                <c:pt idx="1947">
                  <c:v>13.1100003242</c:v>
                </c:pt>
                <c:pt idx="1948">
                  <c:v>13.1866665522</c:v>
                </c:pt>
                <c:pt idx="1949">
                  <c:v>13.0833334605</c:v>
                </c:pt>
                <c:pt idx="1950">
                  <c:v>12.9933333079</c:v>
                </c:pt>
                <c:pt idx="1951">
                  <c:v>12.9799999237</c:v>
                </c:pt>
                <c:pt idx="1952">
                  <c:v>13.0633335431</c:v>
                </c:pt>
                <c:pt idx="1953">
                  <c:v>13.1799999237</c:v>
                </c:pt>
                <c:pt idx="1954">
                  <c:v>13.1233335813</c:v>
                </c:pt>
                <c:pt idx="1955">
                  <c:v>13.1933331807</c:v>
                </c:pt>
                <c:pt idx="1956">
                  <c:v>13.2299999237</c:v>
                </c:pt>
                <c:pt idx="1957">
                  <c:v>13.1966666222</c:v>
                </c:pt>
                <c:pt idx="1958">
                  <c:v>13.1100003242</c:v>
                </c:pt>
                <c:pt idx="1959">
                  <c:v>13.0933336894</c:v>
                </c:pt>
                <c:pt idx="1960">
                  <c:v>13.1266668955</c:v>
                </c:pt>
                <c:pt idx="1961">
                  <c:v>13.0966670354</c:v>
                </c:pt>
                <c:pt idx="1962">
                  <c:v>13.0133333842</c:v>
                </c:pt>
                <c:pt idx="1963">
                  <c:v>13.1166667938</c:v>
                </c:pt>
                <c:pt idx="1964">
                  <c:v>13.2633333524</c:v>
                </c:pt>
                <c:pt idx="1965">
                  <c:v>13.3866663615</c:v>
                </c:pt>
                <c:pt idx="1966">
                  <c:v>13.3899997075</c:v>
                </c:pt>
                <c:pt idx="1967">
                  <c:v>13.5300001144</c:v>
                </c:pt>
                <c:pt idx="1968">
                  <c:v>13.5433334986</c:v>
                </c:pt>
                <c:pt idx="1969">
                  <c:v>13.4233330727</c:v>
                </c:pt>
                <c:pt idx="1970">
                  <c:v>13.3066668193</c:v>
                </c:pt>
                <c:pt idx="1971">
                  <c:v>13.3066668193</c:v>
                </c:pt>
                <c:pt idx="1972">
                  <c:v>13.3233333906</c:v>
                </c:pt>
                <c:pt idx="1973">
                  <c:v>13.3633331617</c:v>
                </c:pt>
                <c:pt idx="1974">
                  <c:v>13.3133334478</c:v>
                </c:pt>
                <c:pt idx="1975">
                  <c:v>13.2900001526</c:v>
                </c:pt>
                <c:pt idx="1976">
                  <c:v>13.2800001144</c:v>
                </c:pt>
                <c:pt idx="1977">
                  <c:v>13.3000001907</c:v>
                </c:pt>
                <c:pt idx="1978">
                  <c:v>13.3000001907</c:v>
                </c:pt>
                <c:pt idx="1979">
                  <c:v>13.3000001907</c:v>
                </c:pt>
                <c:pt idx="1980">
                  <c:v>13.25</c:v>
                </c:pt>
                <c:pt idx="1981">
                  <c:v>13.1999998093</c:v>
                </c:pt>
                <c:pt idx="1982">
                  <c:v>13.1699999809</c:v>
                </c:pt>
                <c:pt idx="1983">
                  <c:v>13.1799999237</c:v>
                </c:pt>
                <c:pt idx="1984">
                  <c:v>13.25</c:v>
                </c:pt>
                <c:pt idx="1985">
                  <c:v>13.3000001907</c:v>
                </c:pt>
                <c:pt idx="1986">
                  <c:v>13.316666762</c:v>
                </c:pt>
                <c:pt idx="1987">
                  <c:v>13.3233333906</c:v>
                </c:pt>
                <c:pt idx="1988">
                  <c:v>13.3999996185</c:v>
                </c:pt>
                <c:pt idx="1989">
                  <c:v>13.3966663043</c:v>
                </c:pt>
                <c:pt idx="1990">
                  <c:v>13.4899999619</c:v>
                </c:pt>
                <c:pt idx="1991">
                  <c:v>13.4933333079</c:v>
                </c:pt>
                <c:pt idx="1992">
                  <c:v>13.5100000381</c:v>
                </c:pt>
                <c:pt idx="1993">
                  <c:v>13.5733336131</c:v>
                </c:pt>
                <c:pt idx="1994">
                  <c:v>13.5966670354</c:v>
                </c:pt>
                <c:pt idx="1995">
                  <c:v>13.5900003433</c:v>
                </c:pt>
                <c:pt idx="1996">
                  <c:v>13.6333335241</c:v>
                </c:pt>
                <c:pt idx="1997">
                  <c:v>13.7066665332</c:v>
                </c:pt>
                <c:pt idx="1998">
                  <c:v>13.7166665395</c:v>
                </c:pt>
                <c:pt idx="1999">
                  <c:v>13.7800001144</c:v>
                </c:pt>
                <c:pt idx="2000">
                  <c:v>13.8133334478</c:v>
                </c:pt>
                <c:pt idx="2001">
                  <c:v>13.9233330409</c:v>
                </c:pt>
                <c:pt idx="2002">
                  <c:v>13.996666654</c:v>
                </c:pt>
                <c:pt idx="2003">
                  <c:v>14.0933335622</c:v>
                </c:pt>
                <c:pt idx="2004">
                  <c:v>14.2166665395</c:v>
                </c:pt>
                <c:pt idx="2005">
                  <c:v>14.2700000763</c:v>
                </c:pt>
                <c:pt idx="2006">
                  <c:v>14.2266665777</c:v>
                </c:pt>
                <c:pt idx="2007">
                  <c:v>14.246666654</c:v>
                </c:pt>
                <c:pt idx="2008">
                  <c:v>14.2066665332</c:v>
                </c:pt>
                <c:pt idx="2009">
                  <c:v>14.1300002098</c:v>
                </c:pt>
                <c:pt idx="2010">
                  <c:v>14.2133332253</c:v>
                </c:pt>
                <c:pt idx="2011">
                  <c:v>14.3000000636</c:v>
                </c:pt>
                <c:pt idx="2012">
                  <c:v>14.4066663106</c:v>
                </c:pt>
                <c:pt idx="2013">
                  <c:v>14.4399997711</c:v>
                </c:pt>
                <c:pt idx="2014">
                  <c:v>14.5</c:v>
                </c:pt>
                <c:pt idx="2015">
                  <c:v>14.5800003052</c:v>
                </c:pt>
                <c:pt idx="2016">
                  <c:v>14.5100000381</c:v>
                </c:pt>
                <c:pt idx="2017">
                  <c:v>14.5066666921</c:v>
                </c:pt>
                <c:pt idx="2018">
                  <c:v>14.503333346</c:v>
                </c:pt>
                <c:pt idx="2019">
                  <c:v>14.5833336512</c:v>
                </c:pt>
                <c:pt idx="2020">
                  <c:v>14.5400001526</c:v>
                </c:pt>
                <c:pt idx="2021">
                  <c:v>14.5133333842</c:v>
                </c:pt>
                <c:pt idx="2022">
                  <c:v>14.5500001907</c:v>
                </c:pt>
                <c:pt idx="2023">
                  <c:v>14.6566667239</c:v>
                </c:pt>
                <c:pt idx="2024">
                  <c:v>14.6999998093</c:v>
                </c:pt>
                <c:pt idx="2025">
                  <c:v>14.683333238</c:v>
                </c:pt>
                <c:pt idx="2026">
                  <c:v>14.6566667239</c:v>
                </c:pt>
                <c:pt idx="2027">
                  <c:v>14.7333332698</c:v>
                </c:pt>
                <c:pt idx="2028">
                  <c:v>14.8233333906</c:v>
                </c:pt>
                <c:pt idx="2029">
                  <c:v>14.879999733</c:v>
                </c:pt>
                <c:pt idx="2030">
                  <c:v>14.8566665332</c:v>
                </c:pt>
                <c:pt idx="2031">
                  <c:v>14.7766667684</c:v>
                </c:pt>
                <c:pt idx="2032">
                  <c:v>14.7900001526</c:v>
                </c:pt>
                <c:pt idx="2033">
                  <c:v>14.8766664187</c:v>
                </c:pt>
                <c:pt idx="2034">
                  <c:v>14.9666665395</c:v>
                </c:pt>
                <c:pt idx="2035">
                  <c:v>15.0633335749</c:v>
                </c:pt>
                <c:pt idx="2036">
                  <c:v>15.1699999809</c:v>
                </c:pt>
                <c:pt idx="2037">
                  <c:v>15.2666667302</c:v>
                </c:pt>
                <c:pt idx="2038">
                  <c:v>15.2966668447</c:v>
                </c:pt>
                <c:pt idx="2039">
                  <c:v>15.379999733</c:v>
                </c:pt>
                <c:pt idx="2040">
                  <c:v>15.4466664632</c:v>
                </c:pt>
                <c:pt idx="2041">
                  <c:v>15.5333334605</c:v>
                </c:pt>
                <c:pt idx="2042">
                  <c:v>15.6100002925</c:v>
                </c:pt>
                <c:pt idx="2043">
                  <c:v>15.6899998665</c:v>
                </c:pt>
                <c:pt idx="2044">
                  <c:v>15.6999998093</c:v>
                </c:pt>
                <c:pt idx="2045">
                  <c:v>15.6999998093</c:v>
                </c:pt>
                <c:pt idx="2046">
                  <c:v>15.7700000763</c:v>
                </c:pt>
                <c:pt idx="2047">
                  <c:v>15.8000001907</c:v>
                </c:pt>
                <c:pt idx="2048">
                  <c:v>15.7966668447</c:v>
                </c:pt>
                <c:pt idx="2049">
                  <c:v>15.6999998093</c:v>
                </c:pt>
                <c:pt idx="2050">
                  <c:v>15.746666654</c:v>
                </c:pt>
                <c:pt idx="2051">
                  <c:v>15.8000001907</c:v>
                </c:pt>
                <c:pt idx="2052">
                  <c:v>15.8000001907</c:v>
                </c:pt>
                <c:pt idx="2053">
                  <c:v>15.7866668065</c:v>
                </c:pt>
                <c:pt idx="2054">
                  <c:v>15.6866665522</c:v>
                </c:pt>
                <c:pt idx="2055">
                  <c:v>15.6633333524</c:v>
                </c:pt>
                <c:pt idx="2056">
                  <c:v>15.7033331553</c:v>
                </c:pt>
                <c:pt idx="2057">
                  <c:v>15.7433333079</c:v>
                </c:pt>
                <c:pt idx="2058">
                  <c:v>15.7333332698</c:v>
                </c:pt>
                <c:pt idx="2059">
                  <c:v>15.7900001526</c:v>
                </c:pt>
                <c:pt idx="2060">
                  <c:v>15.8000001907</c:v>
                </c:pt>
                <c:pt idx="2061">
                  <c:v>15.7700000763</c:v>
                </c:pt>
                <c:pt idx="2062">
                  <c:v>15.6999998093</c:v>
                </c:pt>
                <c:pt idx="2063">
                  <c:v>15.6999998093</c:v>
                </c:pt>
                <c:pt idx="2064">
                  <c:v>15.7199998856</c:v>
                </c:pt>
                <c:pt idx="2065">
                  <c:v>15.7866668065</c:v>
                </c:pt>
                <c:pt idx="2066">
                  <c:v>15.8233333906</c:v>
                </c:pt>
                <c:pt idx="2067">
                  <c:v>15.8966663043</c:v>
                </c:pt>
                <c:pt idx="2068">
                  <c:v>15.9799999237</c:v>
                </c:pt>
                <c:pt idx="2069">
                  <c:v>16.0833336512</c:v>
                </c:pt>
                <c:pt idx="2070">
                  <c:v>16.0966670354</c:v>
                </c:pt>
                <c:pt idx="2071">
                  <c:v>16.1066670736</c:v>
                </c:pt>
                <c:pt idx="2072">
                  <c:v>16.1766673406</c:v>
                </c:pt>
                <c:pt idx="2073">
                  <c:v>16.2066673279</c:v>
                </c:pt>
                <c:pt idx="2074">
                  <c:v>16.2666664124</c:v>
                </c:pt>
                <c:pt idx="2075">
                  <c:v>16.3933329264</c:v>
                </c:pt>
                <c:pt idx="2076">
                  <c:v>16.4633331935</c:v>
                </c:pt>
                <c:pt idx="2077">
                  <c:v>16.5566668828</c:v>
                </c:pt>
                <c:pt idx="2078">
                  <c:v>16.6466672262</c:v>
                </c:pt>
                <c:pt idx="2079">
                  <c:v>16.7000007629</c:v>
                </c:pt>
                <c:pt idx="2080">
                  <c:v>16.7999992371</c:v>
                </c:pt>
                <c:pt idx="2081">
                  <c:v>16.863332812</c:v>
                </c:pt>
                <c:pt idx="2082">
                  <c:v>16.9866666158</c:v>
                </c:pt>
                <c:pt idx="2083">
                  <c:v>16.9733332316</c:v>
                </c:pt>
                <c:pt idx="2084">
                  <c:v>16.996666654</c:v>
                </c:pt>
                <c:pt idx="2085">
                  <c:v>17.003333346</c:v>
                </c:pt>
                <c:pt idx="2086">
                  <c:v>17.0</c:v>
                </c:pt>
                <c:pt idx="2087">
                  <c:v>16.9099996567</c:v>
                </c:pt>
                <c:pt idx="2088">
                  <c:v>16.8999996185</c:v>
                </c:pt>
                <c:pt idx="2089">
                  <c:v>16.8999996185</c:v>
                </c:pt>
                <c:pt idx="2090">
                  <c:v>16.8699995041</c:v>
                </c:pt>
                <c:pt idx="2091">
                  <c:v>16.8033325831</c:v>
                </c:pt>
                <c:pt idx="2092">
                  <c:v>16.7966659546</c:v>
                </c:pt>
                <c:pt idx="2093">
                  <c:v>16.7466667175</c:v>
                </c:pt>
                <c:pt idx="2094">
                  <c:v>16.7033340454</c:v>
                </c:pt>
                <c:pt idx="2095">
                  <c:v>16.7000007629</c:v>
                </c:pt>
                <c:pt idx="2096">
                  <c:v>16.7000007629</c:v>
                </c:pt>
                <c:pt idx="2097">
                  <c:v>16.7000007629</c:v>
                </c:pt>
                <c:pt idx="2098">
                  <c:v>16.7000007629</c:v>
                </c:pt>
                <c:pt idx="2099">
                  <c:v>16.7000007629</c:v>
                </c:pt>
                <c:pt idx="2100">
                  <c:v>16.7233337402</c:v>
                </c:pt>
                <c:pt idx="2101">
                  <c:v>16.7999992371</c:v>
                </c:pt>
                <c:pt idx="2102">
                  <c:v>16.8033325831</c:v>
                </c:pt>
                <c:pt idx="2103">
                  <c:v>16.8766661962</c:v>
                </c:pt>
                <c:pt idx="2104">
                  <c:v>16.8166659673</c:v>
                </c:pt>
                <c:pt idx="2105">
                  <c:v>16.7999992371</c:v>
                </c:pt>
                <c:pt idx="2106">
                  <c:v>16.7999992371</c:v>
                </c:pt>
                <c:pt idx="2107">
                  <c:v>16.7966659546</c:v>
                </c:pt>
                <c:pt idx="2108">
                  <c:v>16.7666664124</c:v>
                </c:pt>
                <c:pt idx="2109">
                  <c:v>16.7699996948</c:v>
                </c:pt>
                <c:pt idx="2110">
                  <c:v>16.7666664124</c:v>
                </c:pt>
                <c:pt idx="2111">
                  <c:v>16.7166671753</c:v>
                </c:pt>
                <c:pt idx="2112">
                  <c:v>16.7000007629</c:v>
                </c:pt>
                <c:pt idx="2113">
                  <c:v>16.7000007629</c:v>
                </c:pt>
                <c:pt idx="2114">
                  <c:v>16.7000007629</c:v>
                </c:pt>
                <c:pt idx="2115">
                  <c:v>16.7000007629</c:v>
                </c:pt>
                <c:pt idx="2116">
                  <c:v>16.7000007629</c:v>
                </c:pt>
                <c:pt idx="2117">
                  <c:v>16.7100006104</c:v>
                </c:pt>
                <c:pt idx="2118">
                  <c:v>16.7333335876</c:v>
                </c:pt>
                <c:pt idx="2119">
                  <c:v>16.7166671753</c:v>
                </c:pt>
                <c:pt idx="2120">
                  <c:v>16.7000007629</c:v>
                </c:pt>
                <c:pt idx="2121">
                  <c:v>16.7000007629</c:v>
                </c:pt>
                <c:pt idx="2122">
                  <c:v>16.7033340454</c:v>
                </c:pt>
                <c:pt idx="2123">
                  <c:v>16.7000007629</c:v>
                </c:pt>
                <c:pt idx="2124">
                  <c:v>16.7100006104</c:v>
                </c:pt>
                <c:pt idx="2125">
                  <c:v>16.7000007629</c:v>
                </c:pt>
                <c:pt idx="2126">
                  <c:v>16.6966674169</c:v>
                </c:pt>
                <c:pt idx="2127">
                  <c:v>16.6933340708</c:v>
                </c:pt>
                <c:pt idx="2128">
                  <c:v>16.7000007629</c:v>
                </c:pt>
                <c:pt idx="2129">
                  <c:v>16.7000007629</c:v>
                </c:pt>
                <c:pt idx="2130">
                  <c:v>16.7066673279</c:v>
                </c:pt>
                <c:pt idx="2131">
                  <c:v>16.7433334351</c:v>
                </c:pt>
                <c:pt idx="2132">
                  <c:v>16.7200004578</c:v>
                </c:pt>
                <c:pt idx="2133">
                  <c:v>16.7466667175</c:v>
                </c:pt>
                <c:pt idx="2134">
                  <c:v>16.7799995422</c:v>
                </c:pt>
                <c:pt idx="2135">
                  <c:v>16.7799995422</c:v>
                </c:pt>
                <c:pt idx="2136">
                  <c:v>16.7866661072</c:v>
                </c:pt>
                <c:pt idx="2137">
                  <c:v>16.7666664124</c:v>
                </c:pt>
                <c:pt idx="2138">
                  <c:v>16.7566665649</c:v>
                </c:pt>
                <c:pt idx="2139">
                  <c:v>16.7400001526</c:v>
                </c:pt>
                <c:pt idx="2140">
                  <c:v>16.7000007629</c:v>
                </c:pt>
                <c:pt idx="2141">
                  <c:v>16.7000007629</c:v>
                </c:pt>
                <c:pt idx="2142">
                  <c:v>16.7100006104</c:v>
                </c:pt>
                <c:pt idx="2143">
                  <c:v>16.7966659546</c:v>
                </c:pt>
                <c:pt idx="2144">
                  <c:v>16.8033325831</c:v>
                </c:pt>
                <c:pt idx="2145">
                  <c:v>16.8266660055</c:v>
                </c:pt>
                <c:pt idx="2146">
                  <c:v>16.8866662343</c:v>
                </c:pt>
                <c:pt idx="2147">
                  <c:v>16.9099996567</c:v>
                </c:pt>
                <c:pt idx="2148">
                  <c:v>16.9233330409</c:v>
                </c:pt>
                <c:pt idx="2149">
                  <c:v>16.9666665395</c:v>
                </c:pt>
                <c:pt idx="2150">
                  <c:v>17.0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108504"/>
        <c:axId val="2092333048"/>
      </c:lineChart>
      <c:catAx>
        <c:axId val="2092108504"/>
        <c:scaling>
          <c:orientation val="minMax"/>
        </c:scaling>
        <c:delete val="0"/>
        <c:axPos val="b"/>
        <c:majorTickMark val="out"/>
        <c:minorTickMark val="none"/>
        <c:tickLblPos val="nextTo"/>
        <c:crossAx val="2092333048"/>
        <c:crosses val="autoZero"/>
        <c:auto val="1"/>
        <c:lblAlgn val="ctr"/>
        <c:lblOffset val="100"/>
        <c:noMultiLvlLbl val="0"/>
      </c:catAx>
      <c:valAx>
        <c:axId val="2092333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21085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deployment1.csv!$D$1</c:f>
              <c:strCache>
                <c:ptCount val="1"/>
                <c:pt idx="0">
                  <c:v>Humidity (%)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deployment1.csv!$D$2:$D$2152</c:f>
              <c:numCache>
                <c:formatCode>General</c:formatCode>
                <c:ptCount val="2151"/>
                <c:pt idx="0">
                  <c:v>39.8</c:v>
                </c:pt>
                <c:pt idx="1">
                  <c:v>39.6166664124</c:v>
                </c:pt>
                <c:pt idx="2">
                  <c:v>38.8533341726</c:v>
                </c:pt>
                <c:pt idx="3">
                  <c:v>38.8399997711</c:v>
                </c:pt>
                <c:pt idx="4">
                  <c:v>38.3566664378</c:v>
                </c:pt>
                <c:pt idx="5">
                  <c:v>38.3300003052</c:v>
                </c:pt>
                <c:pt idx="6">
                  <c:v>38.0166671753</c:v>
                </c:pt>
                <c:pt idx="7">
                  <c:v>37.780000178</c:v>
                </c:pt>
                <c:pt idx="8">
                  <c:v>37.8033331553</c:v>
                </c:pt>
                <c:pt idx="9">
                  <c:v>37.8499998728</c:v>
                </c:pt>
                <c:pt idx="10">
                  <c:v>37.7833333333</c:v>
                </c:pt>
                <c:pt idx="11">
                  <c:v>38.0033336639</c:v>
                </c:pt>
                <c:pt idx="12">
                  <c:v>37.9933335622</c:v>
                </c:pt>
                <c:pt idx="13">
                  <c:v>38.053332901</c:v>
                </c:pt>
                <c:pt idx="14">
                  <c:v>37.7433336894</c:v>
                </c:pt>
                <c:pt idx="15">
                  <c:v>37.8266675313</c:v>
                </c:pt>
                <c:pt idx="16">
                  <c:v>37.7833337148</c:v>
                </c:pt>
                <c:pt idx="17">
                  <c:v>37.6966668447</c:v>
                </c:pt>
                <c:pt idx="18">
                  <c:v>37.6433331807</c:v>
                </c:pt>
                <c:pt idx="19">
                  <c:v>37.6133330027</c:v>
                </c:pt>
                <c:pt idx="20">
                  <c:v>37.430000178</c:v>
                </c:pt>
                <c:pt idx="21">
                  <c:v>36.9833335876</c:v>
                </c:pt>
                <c:pt idx="22">
                  <c:v>37.3066670736</c:v>
                </c:pt>
                <c:pt idx="23">
                  <c:v>37.1566664378</c:v>
                </c:pt>
                <c:pt idx="24">
                  <c:v>37.2066665649</c:v>
                </c:pt>
                <c:pt idx="25">
                  <c:v>36.75</c:v>
                </c:pt>
                <c:pt idx="26">
                  <c:v>36.3366669973</c:v>
                </c:pt>
                <c:pt idx="27">
                  <c:v>36.4133337657</c:v>
                </c:pt>
                <c:pt idx="28">
                  <c:v>35.9433330536</c:v>
                </c:pt>
                <c:pt idx="29">
                  <c:v>35.6800000509</c:v>
                </c:pt>
                <c:pt idx="30">
                  <c:v>35.0666666667</c:v>
                </c:pt>
                <c:pt idx="31">
                  <c:v>34.8333329519</c:v>
                </c:pt>
                <c:pt idx="32">
                  <c:v>34.8866664886</c:v>
                </c:pt>
                <c:pt idx="33">
                  <c:v>35.3433334351</c:v>
                </c:pt>
                <c:pt idx="34">
                  <c:v>35.3266674042</c:v>
                </c:pt>
                <c:pt idx="35">
                  <c:v>35.2266667684</c:v>
                </c:pt>
                <c:pt idx="36">
                  <c:v>35.3900000254</c:v>
                </c:pt>
                <c:pt idx="37">
                  <c:v>35.1099997203</c:v>
                </c:pt>
                <c:pt idx="38">
                  <c:v>34.9933334351</c:v>
                </c:pt>
                <c:pt idx="39">
                  <c:v>34.9133328756</c:v>
                </c:pt>
                <c:pt idx="40">
                  <c:v>34.9466663361</c:v>
                </c:pt>
                <c:pt idx="41">
                  <c:v>34.833333079</c:v>
                </c:pt>
                <c:pt idx="42">
                  <c:v>34.9033339183</c:v>
                </c:pt>
                <c:pt idx="43">
                  <c:v>34.8066669464</c:v>
                </c:pt>
                <c:pt idx="44">
                  <c:v>34.5166665395</c:v>
                </c:pt>
                <c:pt idx="45">
                  <c:v>34.7999997457</c:v>
                </c:pt>
                <c:pt idx="46">
                  <c:v>34.836666743</c:v>
                </c:pt>
                <c:pt idx="47">
                  <c:v>34.9499991099</c:v>
                </c:pt>
                <c:pt idx="48">
                  <c:v>35.2333328247</c:v>
                </c:pt>
                <c:pt idx="49">
                  <c:v>35.5199996948</c:v>
                </c:pt>
                <c:pt idx="50">
                  <c:v>35.5766654968</c:v>
                </c:pt>
                <c:pt idx="51">
                  <c:v>35.5466659546</c:v>
                </c:pt>
                <c:pt idx="52">
                  <c:v>35.5799991608</c:v>
                </c:pt>
                <c:pt idx="53">
                  <c:v>35.5166664124</c:v>
                </c:pt>
                <c:pt idx="54">
                  <c:v>35.5</c:v>
                </c:pt>
                <c:pt idx="55">
                  <c:v>35.6133326213</c:v>
                </c:pt>
                <c:pt idx="56">
                  <c:v>35.4633338928</c:v>
                </c:pt>
                <c:pt idx="57">
                  <c:v>35.5299995422</c:v>
                </c:pt>
                <c:pt idx="58">
                  <c:v>35.5999984741</c:v>
                </c:pt>
                <c:pt idx="59">
                  <c:v>35.5599990845</c:v>
                </c:pt>
                <c:pt idx="60">
                  <c:v>35.5</c:v>
                </c:pt>
                <c:pt idx="61">
                  <c:v>35.5</c:v>
                </c:pt>
                <c:pt idx="62">
                  <c:v>35.3800004323</c:v>
                </c:pt>
                <c:pt idx="63">
                  <c:v>35.0199996948</c:v>
                </c:pt>
                <c:pt idx="64">
                  <c:v>35.093332545</c:v>
                </c:pt>
                <c:pt idx="65">
                  <c:v>34.9533340454</c:v>
                </c:pt>
                <c:pt idx="66">
                  <c:v>34.9800003052</c:v>
                </c:pt>
                <c:pt idx="67">
                  <c:v>35.1800003052</c:v>
                </c:pt>
                <c:pt idx="68">
                  <c:v>35.1233332316</c:v>
                </c:pt>
                <c:pt idx="69">
                  <c:v>34.9900001526</c:v>
                </c:pt>
                <c:pt idx="70">
                  <c:v>34.8066660563</c:v>
                </c:pt>
                <c:pt idx="71">
                  <c:v>34.8033326467</c:v>
                </c:pt>
                <c:pt idx="72">
                  <c:v>34.9633338928</c:v>
                </c:pt>
                <c:pt idx="73">
                  <c:v>35.0033332825</c:v>
                </c:pt>
                <c:pt idx="74">
                  <c:v>35.1599998474</c:v>
                </c:pt>
                <c:pt idx="75">
                  <c:v>35.2066665649</c:v>
                </c:pt>
                <c:pt idx="76">
                  <c:v>35.4400005341</c:v>
                </c:pt>
                <c:pt idx="77">
                  <c:v>35.4566673279</c:v>
                </c:pt>
                <c:pt idx="78">
                  <c:v>35.4733337402</c:v>
                </c:pt>
                <c:pt idx="79">
                  <c:v>35.5133331299</c:v>
                </c:pt>
                <c:pt idx="80">
                  <c:v>35.5999984741</c:v>
                </c:pt>
                <c:pt idx="81">
                  <c:v>35.6133321126</c:v>
                </c:pt>
                <c:pt idx="82">
                  <c:v>35.6499996185</c:v>
                </c:pt>
                <c:pt idx="83">
                  <c:v>35.5999984741</c:v>
                </c:pt>
                <c:pt idx="84">
                  <c:v>35.663333257</c:v>
                </c:pt>
                <c:pt idx="85">
                  <c:v>35.7000007629</c:v>
                </c:pt>
                <c:pt idx="86">
                  <c:v>35.7066673279</c:v>
                </c:pt>
                <c:pt idx="87">
                  <c:v>35.7266667684</c:v>
                </c:pt>
                <c:pt idx="88">
                  <c:v>35.6833337148</c:v>
                </c:pt>
                <c:pt idx="89">
                  <c:v>35.5066660563</c:v>
                </c:pt>
                <c:pt idx="90">
                  <c:v>35.5133331299</c:v>
                </c:pt>
                <c:pt idx="91">
                  <c:v>35.5166664124</c:v>
                </c:pt>
                <c:pt idx="92">
                  <c:v>35.5799991608</c:v>
                </c:pt>
                <c:pt idx="93">
                  <c:v>35.5166664124</c:v>
                </c:pt>
                <c:pt idx="94">
                  <c:v>35.5133331299</c:v>
                </c:pt>
                <c:pt idx="95">
                  <c:v>35.5</c:v>
                </c:pt>
                <c:pt idx="96">
                  <c:v>35.5266662598</c:v>
                </c:pt>
                <c:pt idx="97">
                  <c:v>35.5</c:v>
                </c:pt>
                <c:pt idx="98">
                  <c:v>35.5</c:v>
                </c:pt>
                <c:pt idx="99">
                  <c:v>35.4833335876</c:v>
                </c:pt>
                <c:pt idx="100">
                  <c:v>35.4133342743</c:v>
                </c:pt>
                <c:pt idx="101">
                  <c:v>35.3700008392</c:v>
                </c:pt>
                <c:pt idx="102">
                  <c:v>35.4333340963</c:v>
                </c:pt>
                <c:pt idx="103">
                  <c:v>35.5133331299</c:v>
                </c:pt>
                <c:pt idx="104">
                  <c:v>35.5866653442</c:v>
                </c:pt>
                <c:pt idx="105">
                  <c:v>35.5999984741</c:v>
                </c:pt>
                <c:pt idx="106">
                  <c:v>35.5999984741</c:v>
                </c:pt>
                <c:pt idx="107">
                  <c:v>35.5733322144</c:v>
                </c:pt>
                <c:pt idx="108">
                  <c:v>35.6766668955</c:v>
                </c:pt>
                <c:pt idx="109">
                  <c:v>35.680000178</c:v>
                </c:pt>
                <c:pt idx="110">
                  <c:v>35.5733323415</c:v>
                </c:pt>
                <c:pt idx="111">
                  <c:v>35.7166671753</c:v>
                </c:pt>
                <c:pt idx="112">
                  <c:v>35.7533332825</c:v>
                </c:pt>
                <c:pt idx="113">
                  <c:v>35.7999992371</c:v>
                </c:pt>
                <c:pt idx="114">
                  <c:v>35.8866678874</c:v>
                </c:pt>
                <c:pt idx="115">
                  <c:v>36.0</c:v>
                </c:pt>
                <c:pt idx="116">
                  <c:v>36.0266662598</c:v>
                </c:pt>
                <c:pt idx="117">
                  <c:v>36.0999984741</c:v>
                </c:pt>
                <c:pt idx="118">
                  <c:v>36.1833337148</c:v>
                </c:pt>
                <c:pt idx="119">
                  <c:v>36.2033340454</c:v>
                </c:pt>
                <c:pt idx="120">
                  <c:v>36.2899993896</c:v>
                </c:pt>
                <c:pt idx="121">
                  <c:v>36.3700008392</c:v>
                </c:pt>
                <c:pt idx="122">
                  <c:v>36.4100013733</c:v>
                </c:pt>
                <c:pt idx="123">
                  <c:v>36.5</c:v>
                </c:pt>
                <c:pt idx="124">
                  <c:v>36.5933319092</c:v>
                </c:pt>
                <c:pt idx="125">
                  <c:v>36.6066652934</c:v>
                </c:pt>
                <c:pt idx="126">
                  <c:v>36.6466662089</c:v>
                </c:pt>
                <c:pt idx="127">
                  <c:v>36.6033318837</c:v>
                </c:pt>
                <c:pt idx="128">
                  <c:v>36.6599998474</c:v>
                </c:pt>
                <c:pt idx="129">
                  <c:v>36.7700000763</c:v>
                </c:pt>
                <c:pt idx="130">
                  <c:v>36.9000015259</c:v>
                </c:pt>
                <c:pt idx="131">
                  <c:v>36.9000015259</c:v>
                </c:pt>
                <c:pt idx="132">
                  <c:v>36.9000015259</c:v>
                </c:pt>
                <c:pt idx="133">
                  <c:v>36.943334198</c:v>
                </c:pt>
                <c:pt idx="134">
                  <c:v>37.0</c:v>
                </c:pt>
                <c:pt idx="135">
                  <c:v>37.0433326721</c:v>
                </c:pt>
                <c:pt idx="136">
                  <c:v>37.0999984741</c:v>
                </c:pt>
                <c:pt idx="137">
                  <c:v>37.0999984741</c:v>
                </c:pt>
                <c:pt idx="138">
                  <c:v>37.2200002035</c:v>
                </c:pt>
                <c:pt idx="139">
                  <c:v>37.3133328756</c:v>
                </c:pt>
                <c:pt idx="140">
                  <c:v>37.2999992371</c:v>
                </c:pt>
                <c:pt idx="141">
                  <c:v>37.2999992371</c:v>
                </c:pt>
                <c:pt idx="142">
                  <c:v>37.3199996948</c:v>
                </c:pt>
                <c:pt idx="143">
                  <c:v>37.390001297</c:v>
                </c:pt>
                <c:pt idx="144">
                  <c:v>37.3500003815</c:v>
                </c:pt>
                <c:pt idx="145">
                  <c:v>37.4000015259</c:v>
                </c:pt>
                <c:pt idx="146">
                  <c:v>37.5</c:v>
                </c:pt>
                <c:pt idx="147">
                  <c:v>37.5</c:v>
                </c:pt>
                <c:pt idx="148">
                  <c:v>37.5</c:v>
                </c:pt>
                <c:pt idx="149">
                  <c:v>37.5</c:v>
                </c:pt>
                <c:pt idx="150">
                  <c:v>37.5</c:v>
                </c:pt>
                <c:pt idx="151">
                  <c:v>37.5966651917</c:v>
                </c:pt>
                <c:pt idx="152">
                  <c:v>37.5999984741</c:v>
                </c:pt>
                <c:pt idx="153">
                  <c:v>37.6199989319</c:v>
                </c:pt>
                <c:pt idx="154">
                  <c:v>37.7433334351</c:v>
                </c:pt>
                <c:pt idx="155">
                  <c:v>37.9000015259</c:v>
                </c:pt>
                <c:pt idx="156">
                  <c:v>37.9000015259</c:v>
                </c:pt>
                <c:pt idx="157">
                  <c:v>37.9333343506</c:v>
                </c:pt>
                <c:pt idx="158">
                  <c:v>38.0133331299</c:v>
                </c:pt>
                <c:pt idx="159">
                  <c:v>38.0299995422</c:v>
                </c:pt>
                <c:pt idx="160">
                  <c:v>38.1166655223</c:v>
                </c:pt>
                <c:pt idx="161">
                  <c:v>38.2000007629</c:v>
                </c:pt>
                <c:pt idx="162">
                  <c:v>38.2633331299</c:v>
                </c:pt>
                <c:pt idx="163">
                  <c:v>38.4500001272</c:v>
                </c:pt>
                <c:pt idx="164">
                  <c:v>38.6633328756</c:v>
                </c:pt>
                <c:pt idx="165">
                  <c:v>38.5833320618</c:v>
                </c:pt>
                <c:pt idx="166">
                  <c:v>38.4333343506</c:v>
                </c:pt>
                <c:pt idx="167">
                  <c:v>38.4633338928</c:v>
                </c:pt>
                <c:pt idx="168">
                  <c:v>38.5633323669</c:v>
                </c:pt>
                <c:pt idx="169">
                  <c:v>38.556665802</c:v>
                </c:pt>
                <c:pt idx="170">
                  <c:v>38.6466662089</c:v>
                </c:pt>
                <c:pt idx="171">
                  <c:v>38.7000007629</c:v>
                </c:pt>
                <c:pt idx="172">
                  <c:v>38.7933331807</c:v>
                </c:pt>
                <c:pt idx="173">
                  <c:v>38.9266674042</c:v>
                </c:pt>
                <c:pt idx="174">
                  <c:v>39.0433326721</c:v>
                </c:pt>
                <c:pt idx="175">
                  <c:v>39.0933324178</c:v>
                </c:pt>
                <c:pt idx="176">
                  <c:v>39.0999984741</c:v>
                </c:pt>
                <c:pt idx="177">
                  <c:v>39.1766668955</c:v>
                </c:pt>
                <c:pt idx="178">
                  <c:v>39.2266670227</c:v>
                </c:pt>
                <c:pt idx="179">
                  <c:v>39.2933330536</c:v>
                </c:pt>
                <c:pt idx="180">
                  <c:v>39.4700004578</c:v>
                </c:pt>
                <c:pt idx="181">
                  <c:v>39.4966667175</c:v>
                </c:pt>
                <c:pt idx="182">
                  <c:v>39.4000015259</c:v>
                </c:pt>
                <c:pt idx="183">
                  <c:v>39.4333343506</c:v>
                </c:pt>
                <c:pt idx="184">
                  <c:v>39.4200012207</c:v>
                </c:pt>
                <c:pt idx="185">
                  <c:v>39.5</c:v>
                </c:pt>
                <c:pt idx="186">
                  <c:v>39.5666657766</c:v>
                </c:pt>
                <c:pt idx="187">
                  <c:v>39.5799987793</c:v>
                </c:pt>
                <c:pt idx="188">
                  <c:v>39.5999984741</c:v>
                </c:pt>
                <c:pt idx="189">
                  <c:v>39.5999984741</c:v>
                </c:pt>
                <c:pt idx="190">
                  <c:v>39.5999984741</c:v>
                </c:pt>
                <c:pt idx="191">
                  <c:v>39.5999984741</c:v>
                </c:pt>
                <c:pt idx="192">
                  <c:v>39.6133321126</c:v>
                </c:pt>
                <c:pt idx="193">
                  <c:v>39.7000007629</c:v>
                </c:pt>
                <c:pt idx="194">
                  <c:v>39.7000007629</c:v>
                </c:pt>
                <c:pt idx="195">
                  <c:v>39.7000007629</c:v>
                </c:pt>
                <c:pt idx="196">
                  <c:v>39.7000007629</c:v>
                </c:pt>
                <c:pt idx="197">
                  <c:v>39.7000007629</c:v>
                </c:pt>
                <c:pt idx="198">
                  <c:v>39.7233337402</c:v>
                </c:pt>
                <c:pt idx="199">
                  <c:v>39.7733329773</c:v>
                </c:pt>
                <c:pt idx="200">
                  <c:v>39.7333335876</c:v>
                </c:pt>
                <c:pt idx="201">
                  <c:v>39.7166671753</c:v>
                </c:pt>
                <c:pt idx="202">
                  <c:v>39.8766676585</c:v>
                </c:pt>
                <c:pt idx="203">
                  <c:v>39.7166671753</c:v>
                </c:pt>
                <c:pt idx="204">
                  <c:v>39.7366668701</c:v>
                </c:pt>
                <c:pt idx="205">
                  <c:v>39.7833337148</c:v>
                </c:pt>
                <c:pt idx="206">
                  <c:v>40.466666921</c:v>
                </c:pt>
                <c:pt idx="207">
                  <c:v>40.3199996948</c:v>
                </c:pt>
                <c:pt idx="208">
                  <c:v>40.3466669718</c:v>
                </c:pt>
                <c:pt idx="209">
                  <c:v>40.8533337911</c:v>
                </c:pt>
                <c:pt idx="210">
                  <c:v>40.9266671499</c:v>
                </c:pt>
                <c:pt idx="211">
                  <c:v>40.7733337402</c:v>
                </c:pt>
                <c:pt idx="212">
                  <c:v>40.9066678365</c:v>
                </c:pt>
                <c:pt idx="213">
                  <c:v>40.9966665904</c:v>
                </c:pt>
                <c:pt idx="214">
                  <c:v>40.9266676585</c:v>
                </c:pt>
                <c:pt idx="215">
                  <c:v>40.8866666158</c:v>
                </c:pt>
                <c:pt idx="216">
                  <c:v>40.8666667938</c:v>
                </c:pt>
                <c:pt idx="217">
                  <c:v>40.866666921</c:v>
                </c:pt>
                <c:pt idx="218">
                  <c:v>41.0233333588</c:v>
                </c:pt>
                <c:pt idx="219">
                  <c:v>40.9933334351</c:v>
                </c:pt>
                <c:pt idx="220">
                  <c:v>40.7833335876</c:v>
                </c:pt>
                <c:pt idx="221">
                  <c:v>40.8266670227</c:v>
                </c:pt>
                <c:pt idx="222">
                  <c:v>40.8166662852</c:v>
                </c:pt>
                <c:pt idx="223">
                  <c:v>40.833333842</c:v>
                </c:pt>
                <c:pt idx="224">
                  <c:v>41.1533335368</c:v>
                </c:pt>
                <c:pt idx="225">
                  <c:v>41.4533336639</c:v>
                </c:pt>
                <c:pt idx="226">
                  <c:v>41.260000356</c:v>
                </c:pt>
                <c:pt idx="227">
                  <c:v>41.4166671753</c:v>
                </c:pt>
                <c:pt idx="228">
                  <c:v>41.2866664886</c:v>
                </c:pt>
                <c:pt idx="229">
                  <c:v>41.4733332316</c:v>
                </c:pt>
                <c:pt idx="230">
                  <c:v>41.863333257</c:v>
                </c:pt>
                <c:pt idx="231">
                  <c:v>41.9566669464</c:v>
                </c:pt>
                <c:pt idx="232">
                  <c:v>42.2866664886</c:v>
                </c:pt>
                <c:pt idx="233">
                  <c:v>42.3366671244</c:v>
                </c:pt>
                <c:pt idx="234">
                  <c:v>42.3866676331</c:v>
                </c:pt>
                <c:pt idx="235">
                  <c:v>42.6699993134</c:v>
                </c:pt>
                <c:pt idx="236">
                  <c:v>42.8099990845</c:v>
                </c:pt>
                <c:pt idx="237">
                  <c:v>42.4133335114</c:v>
                </c:pt>
                <c:pt idx="238">
                  <c:v>42.7966669718</c:v>
                </c:pt>
                <c:pt idx="239">
                  <c:v>43.263333257</c:v>
                </c:pt>
                <c:pt idx="240">
                  <c:v>42.7000003815</c:v>
                </c:pt>
                <c:pt idx="241">
                  <c:v>43.5466659546</c:v>
                </c:pt>
                <c:pt idx="242">
                  <c:v>43.2033336639</c:v>
                </c:pt>
                <c:pt idx="243">
                  <c:v>43.086666743</c:v>
                </c:pt>
                <c:pt idx="244">
                  <c:v>43.586666743</c:v>
                </c:pt>
                <c:pt idx="245">
                  <c:v>43.7966665904</c:v>
                </c:pt>
                <c:pt idx="246">
                  <c:v>43.2533331553</c:v>
                </c:pt>
                <c:pt idx="247">
                  <c:v>43.6933336894</c:v>
                </c:pt>
                <c:pt idx="248">
                  <c:v>44.4599998474</c:v>
                </c:pt>
                <c:pt idx="249">
                  <c:v>44.1966668447</c:v>
                </c:pt>
                <c:pt idx="250">
                  <c:v>43.8</c:v>
                </c:pt>
                <c:pt idx="251">
                  <c:v>44.353332901</c:v>
                </c:pt>
                <c:pt idx="252">
                  <c:v>43.7433334351</c:v>
                </c:pt>
                <c:pt idx="253">
                  <c:v>44.3500001272</c:v>
                </c:pt>
                <c:pt idx="254">
                  <c:v>44.5166667938</c:v>
                </c:pt>
                <c:pt idx="255">
                  <c:v>44.7233331045</c:v>
                </c:pt>
                <c:pt idx="256">
                  <c:v>44.3799999237</c:v>
                </c:pt>
                <c:pt idx="257">
                  <c:v>45.0366668701</c:v>
                </c:pt>
                <c:pt idx="258">
                  <c:v>44.8266671499</c:v>
                </c:pt>
                <c:pt idx="259">
                  <c:v>44.9633330027</c:v>
                </c:pt>
                <c:pt idx="260">
                  <c:v>44.6833333333</c:v>
                </c:pt>
                <c:pt idx="261">
                  <c:v>44.460000356</c:v>
                </c:pt>
                <c:pt idx="262">
                  <c:v>44.6099998474</c:v>
                </c:pt>
                <c:pt idx="263">
                  <c:v>43.9566677094</c:v>
                </c:pt>
                <c:pt idx="264">
                  <c:v>44.1366666158</c:v>
                </c:pt>
                <c:pt idx="265">
                  <c:v>44.2033334096</c:v>
                </c:pt>
                <c:pt idx="266">
                  <c:v>43.6700000763</c:v>
                </c:pt>
                <c:pt idx="267">
                  <c:v>43.8366669973</c:v>
                </c:pt>
                <c:pt idx="268">
                  <c:v>44.1099992116</c:v>
                </c:pt>
                <c:pt idx="269">
                  <c:v>43.739999644</c:v>
                </c:pt>
                <c:pt idx="270">
                  <c:v>43.2233329773</c:v>
                </c:pt>
                <c:pt idx="271">
                  <c:v>43.0833320618</c:v>
                </c:pt>
                <c:pt idx="272">
                  <c:v>42.9466674805</c:v>
                </c:pt>
                <c:pt idx="273">
                  <c:v>42.7366668701</c:v>
                </c:pt>
                <c:pt idx="274">
                  <c:v>42.5133333842</c:v>
                </c:pt>
                <c:pt idx="275">
                  <c:v>42.3500003815</c:v>
                </c:pt>
                <c:pt idx="276">
                  <c:v>41.9333337148</c:v>
                </c:pt>
                <c:pt idx="277">
                  <c:v>42.0</c:v>
                </c:pt>
                <c:pt idx="278">
                  <c:v>42.0033335368</c:v>
                </c:pt>
                <c:pt idx="279">
                  <c:v>41.8966664632</c:v>
                </c:pt>
                <c:pt idx="280">
                  <c:v>41.7100001017</c:v>
                </c:pt>
                <c:pt idx="281">
                  <c:v>41.0100001017</c:v>
                </c:pt>
                <c:pt idx="282">
                  <c:v>40.6733332316</c:v>
                </c:pt>
                <c:pt idx="283">
                  <c:v>41.2166666667</c:v>
                </c:pt>
                <c:pt idx="284">
                  <c:v>41.1433331807</c:v>
                </c:pt>
                <c:pt idx="285">
                  <c:v>40.5566660563</c:v>
                </c:pt>
                <c:pt idx="286">
                  <c:v>40.1433331807</c:v>
                </c:pt>
                <c:pt idx="287">
                  <c:v>40.5833332062</c:v>
                </c:pt>
                <c:pt idx="288">
                  <c:v>41.0666664124</c:v>
                </c:pt>
                <c:pt idx="289">
                  <c:v>40.2233333588</c:v>
                </c:pt>
                <c:pt idx="290">
                  <c:v>39.1166670481</c:v>
                </c:pt>
                <c:pt idx="291">
                  <c:v>39.1166664124</c:v>
                </c:pt>
                <c:pt idx="292">
                  <c:v>39.6466668447</c:v>
                </c:pt>
                <c:pt idx="293">
                  <c:v>39.5433329264</c:v>
                </c:pt>
                <c:pt idx="294">
                  <c:v>39.2033335368</c:v>
                </c:pt>
                <c:pt idx="295">
                  <c:v>37.6566669464</c:v>
                </c:pt>
                <c:pt idx="296">
                  <c:v>37.2666666667</c:v>
                </c:pt>
                <c:pt idx="297">
                  <c:v>38.2066669464</c:v>
                </c:pt>
                <c:pt idx="298">
                  <c:v>38.3800004323</c:v>
                </c:pt>
                <c:pt idx="299">
                  <c:v>38.8933333079</c:v>
                </c:pt>
                <c:pt idx="300">
                  <c:v>38.7033332825</c:v>
                </c:pt>
                <c:pt idx="301">
                  <c:v>39.0133331299</c:v>
                </c:pt>
                <c:pt idx="302">
                  <c:v>38.0699996948</c:v>
                </c:pt>
                <c:pt idx="303">
                  <c:v>38.9433331807</c:v>
                </c:pt>
                <c:pt idx="304">
                  <c:v>38.1400004069</c:v>
                </c:pt>
                <c:pt idx="305">
                  <c:v>37.586666743</c:v>
                </c:pt>
                <c:pt idx="306">
                  <c:v>37.0299997965</c:v>
                </c:pt>
                <c:pt idx="307">
                  <c:v>37.8400001526</c:v>
                </c:pt>
                <c:pt idx="308">
                  <c:v>38.3333335876</c:v>
                </c:pt>
                <c:pt idx="309">
                  <c:v>37.2166666667</c:v>
                </c:pt>
                <c:pt idx="310">
                  <c:v>37.5900002797</c:v>
                </c:pt>
                <c:pt idx="311">
                  <c:v>37.6900000254</c:v>
                </c:pt>
                <c:pt idx="312">
                  <c:v>38.619999822</c:v>
                </c:pt>
                <c:pt idx="313">
                  <c:v>37.8333335876</c:v>
                </c:pt>
                <c:pt idx="314">
                  <c:v>38.0833332062</c:v>
                </c:pt>
                <c:pt idx="315">
                  <c:v>38.4533339183</c:v>
                </c:pt>
                <c:pt idx="316">
                  <c:v>39.1066665649</c:v>
                </c:pt>
                <c:pt idx="317">
                  <c:v>39.1666662852</c:v>
                </c:pt>
                <c:pt idx="318">
                  <c:v>38.4533335368</c:v>
                </c:pt>
                <c:pt idx="319">
                  <c:v>37.269999822</c:v>
                </c:pt>
                <c:pt idx="320">
                  <c:v>36.6633327484</c:v>
                </c:pt>
                <c:pt idx="321">
                  <c:v>37.7500001272</c:v>
                </c:pt>
                <c:pt idx="322">
                  <c:v>37.9733336131</c:v>
                </c:pt>
                <c:pt idx="323">
                  <c:v>37.2033331553</c:v>
                </c:pt>
                <c:pt idx="324">
                  <c:v>37.0733337402</c:v>
                </c:pt>
                <c:pt idx="325">
                  <c:v>35.5599997203</c:v>
                </c:pt>
                <c:pt idx="326">
                  <c:v>36.0033331553</c:v>
                </c:pt>
                <c:pt idx="327">
                  <c:v>36.8400000254</c:v>
                </c:pt>
                <c:pt idx="328">
                  <c:v>36.5566665649</c:v>
                </c:pt>
                <c:pt idx="329">
                  <c:v>36.8133337657</c:v>
                </c:pt>
                <c:pt idx="330">
                  <c:v>36.7599999746</c:v>
                </c:pt>
                <c:pt idx="331">
                  <c:v>37.5666667938</c:v>
                </c:pt>
                <c:pt idx="332">
                  <c:v>37.3066670736</c:v>
                </c:pt>
                <c:pt idx="333">
                  <c:v>37.3499997457</c:v>
                </c:pt>
                <c:pt idx="334">
                  <c:v>36.6899997711</c:v>
                </c:pt>
                <c:pt idx="335">
                  <c:v>36.8899998983</c:v>
                </c:pt>
                <c:pt idx="336">
                  <c:v>36.5033332825</c:v>
                </c:pt>
                <c:pt idx="337">
                  <c:v>36.5199996948</c:v>
                </c:pt>
                <c:pt idx="338">
                  <c:v>36.5266662598</c:v>
                </c:pt>
                <c:pt idx="339">
                  <c:v>36.173332723</c:v>
                </c:pt>
                <c:pt idx="340">
                  <c:v>35.7633330027</c:v>
                </c:pt>
                <c:pt idx="341">
                  <c:v>35.9466663361</c:v>
                </c:pt>
                <c:pt idx="342">
                  <c:v>36.1799995422</c:v>
                </c:pt>
                <c:pt idx="343">
                  <c:v>35.8099997203</c:v>
                </c:pt>
                <c:pt idx="344">
                  <c:v>35.9033330282</c:v>
                </c:pt>
                <c:pt idx="345">
                  <c:v>36.2933333079</c:v>
                </c:pt>
                <c:pt idx="346">
                  <c:v>36.7900004069</c:v>
                </c:pt>
                <c:pt idx="347">
                  <c:v>36.2066663106</c:v>
                </c:pt>
                <c:pt idx="348">
                  <c:v>36.5166665395</c:v>
                </c:pt>
                <c:pt idx="349">
                  <c:v>36.5566670736</c:v>
                </c:pt>
                <c:pt idx="350">
                  <c:v>36.6400001526</c:v>
                </c:pt>
                <c:pt idx="351">
                  <c:v>35.7266668955</c:v>
                </c:pt>
                <c:pt idx="352">
                  <c:v>35.3333333333</c:v>
                </c:pt>
                <c:pt idx="353">
                  <c:v>37.1333339691</c:v>
                </c:pt>
                <c:pt idx="354">
                  <c:v>37.2300000509</c:v>
                </c:pt>
                <c:pt idx="355">
                  <c:v>37.116666158</c:v>
                </c:pt>
                <c:pt idx="356">
                  <c:v>36.4233333588</c:v>
                </c:pt>
                <c:pt idx="357">
                  <c:v>37.1933339437</c:v>
                </c:pt>
                <c:pt idx="358">
                  <c:v>36.586666743</c:v>
                </c:pt>
                <c:pt idx="359">
                  <c:v>35.5833333333</c:v>
                </c:pt>
                <c:pt idx="360">
                  <c:v>35.3566666921</c:v>
                </c:pt>
                <c:pt idx="361">
                  <c:v>35.6766667684</c:v>
                </c:pt>
                <c:pt idx="362">
                  <c:v>35.4933331807</c:v>
                </c:pt>
                <c:pt idx="363">
                  <c:v>35.4333337148</c:v>
                </c:pt>
                <c:pt idx="364">
                  <c:v>35.5000002543</c:v>
                </c:pt>
                <c:pt idx="365">
                  <c:v>35.833333079</c:v>
                </c:pt>
                <c:pt idx="366">
                  <c:v>36.5699999491</c:v>
                </c:pt>
                <c:pt idx="367">
                  <c:v>36.6833339691</c:v>
                </c:pt>
                <c:pt idx="368">
                  <c:v>36.6933333079</c:v>
                </c:pt>
                <c:pt idx="369">
                  <c:v>36.3799996694</c:v>
                </c:pt>
                <c:pt idx="370">
                  <c:v>36.4000003815</c:v>
                </c:pt>
                <c:pt idx="371">
                  <c:v>36.4466665904</c:v>
                </c:pt>
                <c:pt idx="372">
                  <c:v>36.6700000763</c:v>
                </c:pt>
                <c:pt idx="373">
                  <c:v>37.1133331299</c:v>
                </c:pt>
                <c:pt idx="374">
                  <c:v>36.6033332825</c:v>
                </c:pt>
                <c:pt idx="375">
                  <c:v>37.0566666921</c:v>
                </c:pt>
                <c:pt idx="376">
                  <c:v>37.1666666667</c:v>
                </c:pt>
                <c:pt idx="377">
                  <c:v>37.2866662343</c:v>
                </c:pt>
                <c:pt idx="378">
                  <c:v>37.2400001526</c:v>
                </c:pt>
                <c:pt idx="379">
                  <c:v>37.3033334096</c:v>
                </c:pt>
                <c:pt idx="380">
                  <c:v>37.0733325958</c:v>
                </c:pt>
                <c:pt idx="381">
                  <c:v>37.2933334351</c:v>
                </c:pt>
                <c:pt idx="382">
                  <c:v>36.6400000254</c:v>
                </c:pt>
                <c:pt idx="383">
                  <c:v>36.6800008138</c:v>
                </c:pt>
                <c:pt idx="384">
                  <c:v>36.7833333333</c:v>
                </c:pt>
                <c:pt idx="385">
                  <c:v>36.7700002035</c:v>
                </c:pt>
                <c:pt idx="386">
                  <c:v>36.7900000254</c:v>
                </c:pt>
                <c:pt idx="387">
                  <c:v>36.5333335876</c:v>
                </c:pt>
                <c:pt idx="388">
                  <c:v>36.4566673279</c:v>
                </c:pt>
                <c:pt idx="389">
                  <c:v>36.3599993388</c:v>
                </c:pt>
                <c:pt idx="390">
                  <c:v>36.3700000763</c:v>
                </c:pt>
                <c:pt idx="391">
                  <c:v>36.5566666921</c:v>
                </c:pt>
                <c:pt idx="392">
                  <c:v>35.9433334351</c:v>
                </c:pt>
                <c:pt idx="393">
                  <c:v>35.6766666412</c:v>
                </c:pt>
                <c:pt idx="394">
                  <c:v>35.8366664886</c:v>
                </c:pt>
                <c:pt idx="395">
                  <c:v>36.030000178</c:v>
                </c:pt>
                <c:pt idx="396">
                  <c:v>35.6566663106</c:v>
                </c:pt>
                <c:pt idx="397">
                  <c:v>35.4999994914</c:v>
                </c:pt>
                <c:pt idx="398">
                  <c:v>35.5133331299</c:v>
                </c:pt>
                <c:pt idx="399">
                  <c:v>35.6633336385</c:v>
                </c:pt>
                <c:pt idx="400">
                  <c:v>35.9066665649</c:v>
                </c:pt>
                <c:pt idx="401">
                  <c:v>35.6066663106</c:v>
                </c:pt>
                <c:pt idx="402">
                  <c:v>35.5466659546</c:v>
                </c:pt>
                <c:pt idx="403">
                  <c:v>35.7066672007</c:v>
                </c:pt>
                <c:pt idx="404">
                  <c:v>35.6666656494</c:v>
                </c:pt>
                <c:pt idx="405">
                  <c:v>35.5366658529</c:v>
                </c:pt>
                <c:pt idx="406">
                  <c:v>35.0499996185</c:v>
                </c:pt>
                <c:pt idx="407">
                  <c:v>35.1</c:v>
                </c:pt>
                <c:pt idx="408">
                  <c:v>34.9699994405</c:v>
                </c:pt>
                <c:pt idx="409">
                  <c:v>35.2433333079</c:v>
                </c:pt>
                <c:pt idx="410">
                  <c:v>34.9833332062</c:v>
                </c:pt>
                <c:pt idx="411">
                  <c:v>35.1966668447</c:v>
                </c:pt>
                <c:pt idx="412">
                  <c:v>35.1500001272</c:v>
                </c:pt>
                <c:pt idx="413">
                  <c:v>35.5266661326</c:v>
                </c:pt>
                <c:pt idx="414">
                  <c:v>35.2733337402</c:v>
                </c:pt>
                <c:pt idx="415">
                  <c:v>35.3366666158</c:v>
                </c:pt>
                <c:pt idx="416">
                  <c:v>34.9566668193</c:v>
                </c:pt>
                <c:pt idx="417">
                  <c:v>34.9500001272</c:v>
                </c:pt>
                <c:pt idx="418">
                  <c:v>34.6800004323</c:v>
                </c:pt>
                <c:pt idx="419">
                  <c:v>34.8233332316</c:v>
                </c:pt>
                <c:pt idx="420">
                  <c:v>34.4499997457</c:v>
                </c:pt>
                <c:pt idx="421">
                  <c:v>35.1633333842</c:v>
                </c:pt>
                <c:pt idx="422">
                  <c:v>35.1299997965</c:v>
                </c:pt>
                <c:pt idx="423">
                  <c:v>35.2200002035</c:v>
                </c:pt>
                <c:pt idx="424">
                  <c:v>34.8599998474</c:v>
                </c:pt>
                <c:pt idx="425">
                  <c:v>34.9799995422</c:v>
                </c:pt>
                <c:pt idx="426">
                  <c:v>34.7299992879</c:v>
                </c:pt>
                <c:pt idx="427">
                  <c:v>34.886666743</c:v>
                </c:pt>
                <c:pt idx="428">
                  <c:v>35.0866673787</c:v>
                </c:pt>
                <c:pt idx="429">
                  <c:v>35.6499998728</c:v>
                </c:pt>
                <c:pt idx="430">
                  <c:v>34.5633336385</c:v>
                </c:pt>
                <c:pt idx="431">
                  <c:v>34.8133333842</c:v>
                </c:pt>
                <c:pt idx="432">
                  <c:v>35.5799997965</c:v>
                </c:pt>
                <c:pt idx="433">
                  <c:v>35.5366666158</c:v>
                </c:pt>
                <c:pt idx="434">
                  <c:v>34.3266663869</c:v>
                </c:pt>
                <c:pt idx="435">
                  <c:v>35.2733333588</c:v>
                </c:pt>
                <c:pt idx="436">
                  <c:v>34.8433330536</c:v>
                </c:pt>
                <c:pt idx="437">
                  <c:v>34.8266665141</c:v>
                </c:pt>
                <c:pt idx="438">
                  <c:v>35.7733332316</c:v>
                </c:pt>
                <c:pt idx="439">
                  <c:v>36.0099998474</c:v>
                </c:pt>
                <c:pt idx="440">
                  <c:v>35.1833328247</c:v>
                </c:pt>
                <c:pt idx="441">
                  <c:v>35.6600002289</c:v>
                </c:pt>
                <c:pt idx="442">
                  <c:v>36.1099995931</c:v>
                </c:pt>
                <c:pt idx="443">
                  <c:v>35.7499996185</c:v>
                </c:pt>
                <c:pt idx="444">
                  <c:v>35.989999644</c:v>
                </c:pt>
                <c:pt idx="445">
                  <c:v>36.2633331299</c:v>
                </c:pt>
                <c:pt idx="446">
                  <c:v>36.2133338928</c:v>
                </c:pt>
                <c:pt idx="447">
                  <c:v>35.7833334605</c:v>
                </c:pt>
                <c:pt idx="448">
                  <c:v>35.8000003815</c:v>
                </c:pt>
                <c:pt idx="449">
                  <c:v>36.3633328756</c:v>
                </c:pt>
                <c:pt idx="450">
                  <c:v>36.1533335368</c:v>
                </c:pt>
                <c:pt idx="451">
                  <c:v>35.7133335114</c:v>
                </c:pt>
                <c:pt idx="452">
                  <c:v>35.6433334351</c:v>
                </c:pt>
                <c:pt idx="453">
                  <c:v>36.1466662089</c:v>
                </c:pt>
                <c:pt idx="454">
                  <c:v>35.7466665904</c:v>
                </c:pt>
                <c:pt idx="455">
                  <c:v>35.3166665395</c:v>
                </c:pt>
                <c:pt idx="456">
                  <c:v>35.1900001526</c:v>
                </c:pt>
                <c:pt idx="457">
                  <c:v>35.3966672262</c:v>
                </c:pt>
                <c:pt idx="458">
                  <c:v>35.3800004323</c:v>
                </c:pt>
                <c:pt idx="459">
                  <c:v>35.1366672516</c:v>
                </c:pt>
                <c:pt idx="460">
                  <c:v>34.2000001272</c:v>
                </c:pt>
                <c:pt idx="461">
                  <c:v>35.3466663361</c:v>
                </c:pt>
                <c:pt idx="462">
                  <c:v>35.6466665904</c:v>
                </c:pt>
                <c:pt idx="463">
                  <c:v>35.0833333333</c:v>
                </c:pt>
                <c:pt idx="464">
                  <c:v>35.3699999491</c:v>
                </c:pt>
                <c:pt idx="465">
                  <c:v>34.4733334859</c:v>
                </c:pt>
                <c:pt idx="466">
                  <c:v>35.0533330282</c:v>
                </c:pt>
                <c:pt idx="467">
                  <c:v>34.2099995931</c:v>
                </c:pt>
                <c:pt idx="468">
                  <c:v>35.3166665395</c:v>
                </c:pt>
                <c:pt idx="469">
                  <c:v>35.5633328756</c:v>
                </c:pt>
                <c:pt idx="470">
                  <c:v>34.8366669973</c:v>
                </c:pt>
                <c:pt idx="471">
                  <c:v>35.2133333842</c:v>
                </c:pt>
                <c:pt idx="472">
                  <c:v>35.5466663361</c:v>
                </c:pt>
                <c:pt idx="473">
                  <c:v>35.1366662343</c:v>
                </c:pt>
                <c:pt idx="474">
                  <c:v>35.2433336894</c:v>
                </c:pt>
                <c:pt idx="475">
                  <c:v>34.6933329264</c:v>
                </c:pt>
                <c:pt idx="476">
                  <c:v>34.8533339183</c:v>
                </c:pt>
                <c:pt idx="477">
                  <c:v>34.9799992879</c:v>
                </c:pt>
                <c:pt idx="478">
                  <c:v>34.8333332062</c:v>
                </c:pt>
                <c:pt idx="479">
                  <c:v>35.0266668955</c:v>
                </c:pt>
                <c:pt idx="480">
                  <c:v>34.9833326976</c:v>
                </c:pt>
                <c:pt idx="481">
                  <c:v>34.8466662089</c:v>
                </c:pt>
                <c:pt idx="482">
                  <c:v>35.1866664886</c:v>
                </c:pt>
                <c:pt idx="483">
                  <c:v>34.9566673279</c:v>
                </c:pt>
                <c:pt idx="484">
                  <c:v>35.0566666921</c:v>
                </c:pt>
                <c:pt idx="485">
                  <c:v>35.4500005086</c:v>
                </c:pt>
                <c:pt idx="486">
                  <c:v>35.5299997965</c:v>
                </c:pt>
                <c:pt idx="487">
                  <c:v>35.5899997711</c:v>
                </c:pt>
                <c:pt idx="488">
                  <c:v>35.6033331553</c:v>
                </c:pt>
                <c:pt idx="489">
                  <c:v>35.7633331299</c:v>
                </c:pt>
                <c:pt idx="490">
                  <c:v>35.8066665649</c:v>
                </c:pt>
                <c:pt idx="491">
                  <c:v>35.8400004069</c:v>
                </c:pt>
                <c:pt idx="492">
                  <c:v>36.0399993896</c:v>
                </c:pt>
                <c:pt idx="493">
                  <c:v>36.0966659546</c:v>
                </c:pt>
                <c:pt idx="494">
                  <c:v>36.3966669718</c:v>
                </c:pt>
                <c:pt idx="495">
                  <c:v>36.3933345795</c:v>
                </c:pt>
                <c:pt idx="496">
                  <c:v>36.3433335622</c:v>
                </c:pt>
                <c:pt idx="497">
                  <c:v>36.3066672007</c:v>
                </c:pt>
                <c:pt idx="498">
                  <c:v>36.4000015259</c:v>
                </c:pt>
                <c:pt idx="499">
                  <c:v>36.4200002035</c:v>
                </c:pt>
                <c:pt idx="500">
                  <c:v>36.2966659546</c:v>
                </c:pt>
                <c:pt idx="501">
                  <c:v>36.356667455</c:v>
                </c:pt>
                <c:pt idx="502">
                  <c:v>36.4033331553</c:v>
                </c:pt>
                <c:pt idx="503">
                  <c:v>36.5799989065</c:v>
                </c:pt>
                <c:pt idx="504">
                  <c:v>36.5799987793</c:v>
                </c:pt>
                <c:pt idx="505">
                  <c:v>36.5333328247</c:v>
                </c:pt>
                <c:pt idx="506">
                  <c:v>36.7399991353</c:v>
                </c:pt>
                <c:pt idx="507">
                  <c:v>36.803332901</c:v>
                </c:pt>
                <c:pt idx="508">
                  <c:v>36.8800005595</c:v>
                </c:pt>
                <c:pt idx="509">
                  <c:v>37.0099998474</c:v>
                </c:pt>
                <c:pt idx="510">
                  <c:v>36.936666743</c:v>
                </c:pt>
                <c:pt idx="511">
                  <c:v>37.0433326721</c:v>
                </c:pt>
                <c:pt idx="512">
                  <c:v>37.0433329264</c:v>
                </c:pt>
                <c:pt idx="513">
                  <c:v>37.180000178</c:v>
                </c:pt>
                <c:pt idx="514">
                  <c:v>37.3600008647</c:v>
                </c:pt>
                <c:pt idx="515">
                  <c:v>37.3700005849</c:v>
                </c:pt>
                <c:pt idx="516">
                  <c:v>37.2533335368</c:v>
                </c:pt>
                <c:pt idx="517">
                  <c:v>37.3966672262</c:v>
                </c:pt>
                <c:pt idx="518">
                  <c:v>37.430000178</c:v>
                </c:pt>
                <c:pt idx="519">
                  <c:v>37.3366669973</c:v>
                </c:pt>
                <c:pt idx="520">
                  <c:v>37.4899997711</c:v>
                </c:pt>
                <c:pt idx="521">
                  <c:v>37.5966651917</c:v>
                </c:pt>
                <c:pt idx="522">
                  <c:v>37.5633324941</c:v>
                </c:pt>
                <c:pt idx="523">
                  <c:v>37.5333326976</c:v>
                </c:pt>
                <c:pt idx="524">
                  <c:v>37.3266662598</c:v>
                </c:pt>
                <c:pt idx="525">
                  <c:v>37.4433331807</c:v>
                </c:pt>
                <c:pt idx="526">
                  <c:v>37.7099999746</c:v>
                </c:pt>
                <c:pt idx="527">
                  <c:v>37.6100004832</c:v>
                </c:pt>
                <c:pt idx="528">
                  <c:v>37.7200000763</c:v>
                </c:pt>
                <c:pt idx="529">
                  <c:v>37.8766676585</c:v>
                </c:pt>
                <c:pt idx="530">
                  <c:v>37.7900006612</c:v>
                </c:pt>
                <c:pt idx="531">
                  <c:v>37.5299994151</c:v>
                </c:pt>
                <c:pt idx="532">
                  <c:v>37.6666670481</c:v>
                </c:pt>
                <c:pt idx="533">
                  <c:v>38.0433326721</c:v>
                </c:pt>
                <c:pt idx="534">
                  <c:v>37.6400002797</c:v>
                </c:pt>
                <c:pt idx="535">
                  <c:v>37.6666664124</c:v>
                </c:pt>
                <c:pt idx="536">
                  <c:v>37.6366669973</c:v>
                </c:pt>
                <c:pt idx="537">
                  <c:v>37.9899995168</c:v>
                </c:pt>
                <c:pt idx="538">
                  <c:v>37.9366673787</c:v>
                </c:pt>
                <c:pt idx="539">
                  <c:v>37.4466662089</c:v>
                </c:pt>
                <c:pt idx="540">
                  <c:v>37.9899995168</c:v>
                </c:pt>
                <c:pt idx="541">
                  <c:v>37.8166665395</c:v>
                </c:pt>
                <c:pt idx="542">
                  <c:v>37.9300004323</c:v>
                </c:pt>
                <c:pt idx="543">
                  <c:v>37.7299999237</c:v>
                </c:pt>
                <c:pt idx="544">
                  <c:v>37.9100002289</c:v>
                </c:pt>
                <c:pt idx="545">
                  <c:v>38.0866653442</c:v>
                </c:pt>
                <c:pt idx="546">
                  <c:v>37.9233329773</c:v>
                </c:pt>
                <c:pt idx="547">
                  <c:v>37.9033337911</c:v>
                </c:pt>
                <c:pt idx="548">
                  <c:v>37.7766667684</c:v>
                </c:pt>
                <c:pt idx="549">
                  <c:v>37.6866669973</c:v>
                </c:pt>
                <c:pt idx="550">
                  <c:v>37.5399993896</c:v>
                </c:pt>
                <c:pt idx="551">
                  <c:v>37.7666666667</c:v>
                </c:pt>
                <c:pt idx="552">
                  <c:v>37.5400004069</c:v>
                </c:pt>
                <c:pt idx="553">
                  <c:v>37.7600006104</c:v>
                </c:pt>
                <c:pt idx="554">
                  <c:v>37.9766670227</c:v>
                </c:pt>
                <c:pt idx="555">
                  <c:v>37.5766662598</c:v>
                </c:pt>
                <c:pt idx="556">
                  <c:v>37.5066664378</c:v>
                </c:pt>
                <c:pt idx="557">
                  <c:v>37.5066669464</c:v>
                </c:pt>
                <c:pt idx="558">
                  <c:v>37.6666666667</c:v>
                </c:pt>
                <c:pt idx="559">
                  <c:v>37.7966664632</c:v>
                </c:pt>
                <c:pt idx="560">
                  <c:v>38.0733334859</c:v>
                </c:pt>
                <c:pt idx="561">
                  <c:v>37.3700000763</c:v>
                </c:pt>
                <c:pt idx="562">
                  <c:v>37.9200002035</c:v>
                </c:pt>
                <c:pt idx="563">
                  <c:v>37.4566661835</c:v>
                </c:pt>
                <c:pt idx="564">
                  <c:v>37.436666743</c:v>
                </c:pt>
                <c:pt idx="565">
                  <c:v>38.0933338165</c:v>
                </c:pt>
                <c:pt idx="566">
                  <c:v>38.1433336894</c:v>
                </c:pt>
                <c:pt idx="567">
                  <c:v>37.9499998728</c:v>
                </c:pt>
                <c:pt idx="568">
                  <c:v>37.5700003306</c:v>
                </c:pt>
                <c:pt idx="569">
                  <c:v>36.9533334096</c:v>
                </c:pt>
                <c:pt idx="570">
                  <c:v>37.730000178</c:v>
                </c:pt>
                <c:pt idx="571">
                  <c:v>37.7033339183</c:v>
                </c:pt>
                <c:pt idx="572">
                  <c:v>37.610000356</c:v>
                </c:pt>
                <c:pt idx="573">
                  <c:v>37.6433333079</c:v>
                </c:pt>
                <c:pt idx="574">
                  <c:v>37.8433335622</c:v>
                </c:pt>
                <c:pt idx="575">
                  <c:v>37.6233334859</c:v>
                </c:pt>
                <c:pt idx="576">
                  <c:v>38.4100002289</c:v>
                </c:pt>
                <c:pt idx="577">
                  <c:v>39.0633335114</c:v>
                </c:pt>
                <c:pt idx="578">
                  <c:v>38.0266668955</c:v>
                </c:pt>
                <c:pt idx="579">
                  <c:v>38.8966663361</c:v>
                </c:pt>
                <c:pt idx="580">
                  <c:v>38.5400002797</c:v>
                </c:pt>
                <c:pt idx="581">
                  <c:v>38.3500003815</c:v>
                </c:pt>
                <c:pt idx="582">
                  <c:v>37.8333332062</c:v>
                </c:pt>
                <c:pt idx="583">
                  <c:v>37.7366664886</c:v>
                </c:pt>
                <c:pt idx="584">
                  <c:v>37.4633331299</c:v>
                </c:pt>
                <c:pt idx="585">
                  <c:v>37.7700002035</c:v>
                </c:pt>
                <c:pt idx="586">
                  <c:v>38.1933327993</c:v>
                </c:pt>
                <c:pt idx="587">
                  <c:v>37.8599995931</c:v>
                </c:pt>
                <c:pt idx="588">
                  <c:v>37.4033335368</c:v>
                </c:pt>
                <c:pt idx="589">
                  <c:v>38.0333337148</c:v>
                </c:pt>
                <c:pt idx="590">
                  <c:v>38.1033335368</c:v>
                </c:pt>
                <c:pt idx="591">
                  <c:v>37.5166666667</c:v>
                </c:pt>
                <c:pt idx="592">
                  <c:v>37.9966672262</c:v>
                </c:pt>
                <c:pt idx="593">
                  <c:v>38.0833320618</c:v>
                </c:pt>
                <c:pt idx="594">
                  <c:v>37.9333328247</c:v>
                </c:pt>
                <c:pt idx="595">
                  <c:v>37.4266663869</c:v>
                </c:pt>
                <c:pt idx="596">
                  <c:v>37.5566670736</c:v>
                </c:pt>
                <c:pt idx="597">
                  <c:v>37.8600006104</c:v>
                </c:pt>
                <c:pt idx="598">
                  <c:v>37.7099998474</c:v>
                </c:pt>
                <c:pt idx="599">
                  <c:v>36.9433333079</c:v>
                </c:pt>
                <c:pt idx="600">
                  <c:v>37.1366666158</c:v>
                </c:pt>
                <c:pt idx="601">
                  <c:v>37.5766657511</c:v>
                </c:pt>
                <c:pt idx="602">
                  <c:v>37.546667099</c:v>
                </c:pt>
                <c:pt idx="603">
                  <c:v>36.7866663615</c:v>
                </c:pt>
                <c:pt idx="604">
                  <c:v>37.6466658274</c:v>
                </c:pt>
                <c:pt idx="605">
                  <c:v>37.5899997711</c:v>
                </c:pt>
                <c:pt idx="606">
                  <c:v>37.5133336385</c:v>
                </c:pt>
                <c:pt idx="607">
                  <c:v>37.4833335876</c:v>
                </c:pt>
                <c:pt idx="608">
                  <c:v>37.2633336385</c:v>
                </c:pt>
                <c:pt idx="609">
                  <c:v>37.0000001272</c:v>
                </c:pt>
                <c:pt idx="610">
                  <c:v>37.4699996948</c:v>
                </c:pt>
                <c:pt idx="611">
                  <c:v>37.4533336639</c:v>
                </c:pt>
                <c:pt idx="612">
                  <c:v>37.1500005086</c:v>
                </c:pt>
                <c:pt idx="613">
                  <c:v>37.4333333333</c:v>
                </c:pt>
                <c:pt idx="614">
                  <c:v>37.2266671499</c:v>
                </c:pt>
                <c:pt idx="615">
                  <c:v>37.619999822</c:v>
                </c:pt>
                <c:pt idx="616">
                  <c:v>37.4100013733</c:v>
                </c:pt>
                <c:pt idx="617">
                  <c:v>37.2500002543</c:v>
                </c:pt>
                <c:pt idx="618">
                  <c:v>37.5233329773</c:v>
                </c:pt>
                <c:pt idx="619">
                  <c:v>37.5</c:v>
                </c:pt>
                <c:pt idx="620">
                  <c:v>37.2933334351</c:v>
                </c:pt>
                <c:pt idx="621">
                  <c:v>37.0266668955</c:v>
                </c:pt>
                <c:pt idx="622">
                  <c:v>37.25</c:v>
                </c:pt>
                <c:pt idx="623">
                  <c:v>37.2733329773</c:v>
                </c:pt>
                <c:pt idx="624">
                  <c:v>37.2599994659</c:v>
                </c:pt>
                <c:pt idx="625">
                  <c:v>37.1600004832</c:v>
                </c:pt>
                <c:pt idx="626">
                  <c:v>37.0666665395</c:v>
                </c:pt>
                <c:pt idx="627">
                  <c:v>36.9300000509</c:v>
                </c:pt>
                <c:pt idx="628">
                  <c:v>36.7333328247</c:v>
                </c:pt>
                <c:pt idx="629">
                  <c:v>37.480000178</c:v>
                </c:pt>
                <c:pt idx="630">
                  <c:v>37.5166664124</c:v>
                </c:pt>
                <c:pt idx="631">
                  <c:v>37.4066670736</c:v>
                </c:pt>
                <c:pt idx="632">
                  <c:v>37.1933329264</c:v>
                </c:pt>
                <c:pt idx="633">
                  <c:v>37.1299996694</c:v>
                </c:pt>
                <c:pt idx="634">
                  <c:v>37.163333257</c:v>
                </c:pt>
                <c:pt idx="635">
                  <c:v>36.7599995931</c:v>
                </c:pt>
                <c:pt idx="636">
                  <c:v>37.2533330282</c:v>
                </c:pt>
                <c:pt idx="637">
                  <c:v>37.203332901</c:v>
                </c:pt>
                <c:pt idx="638">
                  <c:v>36.9933322906</c:v>
                </c:pt>
                <c:pt idx="639">
                  <c:v>36.7166662852</c:v>
                </c:pt>
                <c:pt idx="640">
                  <c:v>37.0699995677</c:v>
                </c:pt>
                <c:pt idx="641">
                  <c:v>37.1266668955</c:v>
                </c:pt>
                <c:pt idx="642">
                  <c:v>37.2833332062</c:v>
                </c:pt>
                <c:pt idx="643">
                  <c:v>36.6133333842</c:v>
                </c:pt>
                <c:pt idx="644">
                  <c:v>36.8399993896</c:v>
                </c:pt>
                <c:pt idx="645">
                  <c:v>37.1100002289</c:v>
                </c:pt>
                <c:pt idx="646">
                  <c:v>37.4333332062</c:v>
                </c:pt>
                <c:pt idx="647">
                  <c:v>37.5833325704</c:v>
                </c:pt>
                <c:pt idx="648">
                  <c:v>37.7033330282</c:v>
                </c:pt>
                <c:pt idx="649">
                  <c:v>37.6633335114</c:v>
                </c:pt>
                <c:pt idx="650">
                  <c:v>37.3500001272</c:v>
                </c:pt>
                <c:pt idx="651">
                  <c:v>37.4966657003</c:v>
                </c:pt>
                <c:pt idx="652">
                  <c:v>37.4866661072</c:v>
                </c:pt>
                <c:pt idx="653">
                  <c:v>36.7966667175</c:v>
                </c:pt>
                <c:pt idx="654">
                  <c:v>36.783333079</c:v>
                </c:pt>
                <c:pt idx="655">
                  <c:v>37.4600001017</c:v>
                </c:pt>
                <c:pt idx="656">
                  <c:v>37.7966659546</c:v>
                </c:pt>
                <c:pt idx="657">
                  <c:v>37.4766670227</c:v>
                </c:pt>
                <c:pt idx="658">
                  <c:v>37.3933331807</c:v>
                </c:pt>
                <c:pt idx="659">
                  <c:v>37.5033325195</c:v>
                </c:pt>
                <c:pt idx="660">
                  <c:v>36.9633331299</c:v>
                </c:pt>
                <c:pt idx="661">
                  <c:v>37.5266661326</c:v>
                </c:pt>
                <c:pt idx="662">
                  <c:v>37.4500006358</c:v>
                </c:pt>
                <c:pt idx="663">
                  <c:v>36.9733332316</c:v>
                </c:pt>
                <c:pt idx="664">
                  <c:v>37.2900001526</c:v>
                </c:pt>
                <c:pt idx="665">
                  <c:v>37.2733331045</c:v>
                </c:pt>
                <c:pt idx="666">
                  <c:v>37.3366672516</c:v>
                </c:pt>
                <c:pt idx="667">
                  <c:v>37.3533335368</c:v>
                </c:pt>
                <c:pt idx="668">
                  <c:v>37.2566669464</c:v>
                </c:pt>
                <c:pt idx="669">
                  <c:v>37.2200002035</c:v>
                </c:pt>
                <c:pt idx="670">
                  <c:v>37.4733336131</c:v>
                </c:pt>
                <c:pt idx="671">
                  <c:v>37.1033326467</c:v>
                </c:pt>
                <c:pt idx="672">
                  <c:v>37.45</c:v>
                </c:pt>
                <c:pt idx="673">
                  <c:v>37.3733337402</c:v>
                </c:pt>
                <c:pt idx="674">
                  <c:v>37.2133336385</c:v>
                </c:pt>
                <c:pt idx="675">
                  <c:v>37.2333329519</c:v>
                </c:pt>
                <c:pt idx="676">
                  <c:v>37.2433331807</c:v>
                </c:pt>
                <c:pt idx="677">
                  <c:v>37.1833337148</c:v>
                </c:pt>
                <c:pt idx="678">
                  <c:v>37.0199999491</c:v>
                </c:pt>
                <c:pt idx="679">
                  <c:v>37.0933324178</c:v>
                </c:pt>
                <c:pt idx="680">
                  <c:v>36.9733331045</c:v>
                </c:pt>
                <c:pt idx="681">
                  <c:v>36.9399997711</c:v>
                </c:pt>
                <c:pt idx="682">
                  <c:v>37.2366664886</c:v>
                </c:pt>
                <c:pt idx="683">
                  <c:v>37.2233332316</c:v>
                </c:pt>
                <c:pt idx="684">
                  <c:v>37.1833337148</c:v>
                </c:pt>
                <c:pt idx="685">
                  <c:v>37.1466665904</c:v>
                </c:pt>
                <c:pt idx="686">
                  <c:v>37.0499998728</c:v>
                </c:pt>
                <c:pt idx="687">
                  <c:v>37.0</c:v>
                </c:pt>
                <c:pt idx="688">
                  <c:v>36.9966667175</c:v>
                </c:pt>
                <c:pt idx="689">
                  <c:v>36.943334198</c:v>
                </c:pt>
                <c:pt idx="690">
                  <c:v>36.9233345032</c:v>
                </c:pt>
                <c:pt idx="691">
                  <c:v>36.9566673279</c:v>
                </c:pt>
                <c:pt idx="692">
                  <c:v>36.9666671753</c:v>
                </c:pt>
                <c:pt idx="693">
                  <c:v>36.8666674296</c:v>
                </c:pt>
                <c:pt idx="694">
                  <c:v>36.86333402</c:v>
                </c:pt>
                <c:pt idx="695">
                  <c:v>36.8299999237</c:v>
                </c:pt>
                <c:pt idx="696">
                  <c:v>36.8133328756</c:v>
                </c:pt>
                <c:pt idx="697">
                  <c:v>36.8600006104</c:v>
                </c:pt>
                <c:pt idx="698">
                  <c:v>36.8366669973</c:v>
                </c:pt>
                <c:pt idx="699">
                  <c:v>36.7233329773</c:v>
                </c:pt>
                <c:pt idx="700">
                  <c:v>36.9000015259</c:v>
                </c:pt>
                <c:pt idx="701">
                  <c:v>36.8233331045</c:v>
                </c:pt>
                <c:pt idx="702">
                  <c:v>36.7666666667</c:v>
                </c:pt>
                <c:pt idx="703">
                  <c:v>36.7899993896</c:v>
                </c:pt>
                <c:pt idx="704">
                  <c:v>36.6633331299</c:v>
                </c:pt>
                <c:pt idx="705">
                  <c:v>36.7166662852</c:v>
                </c:pt>
                <c:pt idx="706">
                  <c:v>36.6266667684</c:v>
                </c:pt>
                <c:pt idx="707">
                  <c:v>36.753332901</c:v>
                </c:pt>
                <c:pt idx="708">
                  <c:v>36.6433327993</c:v>
                </c:pt>
                <c:pt idx="709">
                  <c:v>36.6599992116</c:v>
                </c:pt>
                <c:pt idx="710">
                  <c:v>36.4933333079</c:v>
                </c:pt>
                <c:pt idx="711">
                  <c:v>36.9366669973</c:v>
                </c:pt>
                <c:pt idx="712">
                  <c:v>36.5499994914</c:v>
                </c:pt>
                <c:pt idx="713">
                  <c:v>36.4733337402</c:v>
                </c:pt>
                <c:pt idx="714">
                  <c:v>36.9200008392</c:v>
                </c:pt>
                <c:pt idx="715">
                  <c:v>36.9600002289</c:v>
                </c:pt>
                <c:pt idx="716">
                  <c:v>36.6866664886</c:v>
                </c:pt>
                <c:pt idx="717">
                  <c:v>36.9400004069</c:v>
                </c:pt>
                <c:pt idx="718">
                  <c:v>36.6466668447</c:v>
                </c:pt>
                <c:pt idx="719">
                  <c:v>36.9100006104</c:v>
                </c:pt>
                <c:pt idx="720">
                  <c:v>36.6899998983</c:v>
                </c:pt>
                <c:pt idx="721">
                  <c:v>36.7800003052</c:v>
                </c:pt>
                <c:pt idx="722">
                  <c:v>37.1266666412</c:v>
                </c:pt>
                <c:pt idx="723">
                  <c:v>36.9333334605</c:v>
                </c:pt>
                <c:pt idx="724">
                  <c:v>36.9500002543</c:v>
                </c:pt>
                <c:pt idx="725">
                  <c:v>37.2000003815</c:v>
                </c:pt>
                <c:pt idx="726">
                  <c:v>37.5499992371</c:v>
                </c:pt>
                <c:pt idx="727">
                  <c:v>37.1933336894</c:v>
                </c:pt>
                <c:pt idx="728">
                  <c:v>37.2166671753</c:v>
                </c:pt>
                <c:pt idx="729">
                  <c:v>37.1900005341</c:v>
                </c:pt>
                <c:pt idx="730">
                  <c:v>37.1733336131</c:v>
                </c:pt>
                <c:pt idx="731">
                  <c:v>37.0566664378</c:v>
                </c:pt>
                <c:pt idx="732">
                  <c:v>37.1266657511</c:v>
                </c:pt>
                <c:pt idx="733">
                  <c:v>37.0333328247</c:v>
                </c:pt>
                <c:pt idx="734">
                  <c:v>36.9800003052</c:v>
                </c:pt>
                <c:pt idx="735">
                  <c:v>37.0</c:v>
                </c:pt>
                <c:pt idx="736">
                  <c:v>36.9200010935</c:v>
                </c:pt>
                <c:pt idx="737">
                  <c:v>36.910001119</c:v>
                </c:pt>
                <c:pt idx="738">
                  <c:v>36.7200002035</c:v>
                </c:pt>
                <c:pt idx="739">
                  <c:v>36.5733329773</c:v>
                </c:pt>
                <c:pt idx="740">
                  <c:v>36.813333257</c:v>
                </c:pt>
                <c:pt idx="741">
                  <c:v>37.1333325704</c:v>
                </c:pt>
                <c:pt idx="742">
                  <c:v>36.8366662343</c:v>
                </c:pt>
                <c:pt idx="743">
                  <c:v>36.5233329773</c:v>
                </c:pt>
                <c:pt idx="744">
                  <c:v>36.8333326976</c:v>
                </c:pt>
                <c:pt idx="745">
                  <c:v>37.2933335622</c:v>
                </c:pt>
                <c:pt idx="746">
                  <c:v>37.4800003052</c:v>
                </c:pt>
                <c:pt idx="747">
                  <c:v>37.2366669973</c:v>
                </c:pt>
                <c:pt idx="748">
                  <c:v>36.9133331299</c:v>
                </c:pt>
                <c:pt idx="749">
                  <c:v>37.3700000763</c:v>
                </c:pt>
                <c:pt idx="750">
                  <c:v>37.0199994405</c:v>
                </c:pt>
                <c:pt idx="751">
                  <c:v>37.4799997965</c:v>
                </c:pt>
                <c:pt idx="752">
                  <c:v>37.4266667684</c:v>
                </c:pt>
                <c:pt idx="753">
                  <c:v>37.4433333079</c:v>
                </c:pt>
                <c:pt idx="754">
                  <c:v>37.1833329519</c:v>
                </c:pt>
                <c:pt idx="755">
                  <c:v>37.5766667684</c:v>
                </c:pt>
                <c:pt idx="756">
                  <c:v>37.6800004323</c:v>
                </c:pt>
                <c:pt idx="757">
                  <c:v>37.5366673787</c:v>
                </c:pt>
                <c:pt idx="758">
                  <c:v>37.4933331807</c:v>
                </c:pt>
                <c:pt idx="759">
                  <c:v>37.7233332316</c:v>
                </c:pt>
                <c:pt idx="760">
                  <c:v>37.1966667175</c:v>
                </c:pt>
                <c:pt idx="761">
                  <c:v>37.3333337148</c:v>
                </c:pt>
                <c:pt idx="762">
                  <c:v>37.5599997203</c:v>
                </c:pt>
                <c:pt idx="763">
                  <c:v>37.7299999237</c:v>
                </c:pt>
                <c:pt idx="764">
                  <c:v>37.5466665904</c:v>
                </c:pt>
                <c:pt idx="765">
                  <c:v>37.6366671244</c:v>
                </c:pt>
                <c:pt idx="766">
                  <c:v>37.4266666412</c:v>
                </c:pt>
                <c:pt idx="767">
                  <c:v>37.7133331299</c:v>
                </c:pt>
                <c:pt idx="768">
                  <c:v>37.5566659292</c:v>
                </c:pt>
                <c:pt idx="769">
                  <c:v>37.2766665141</c:v>
                </c:pt>
                <c:pt idx="770">
                  <c:v>37.5566663106</c:v>
                </c:pt>
                <c:pt idx="771">
                  <c:v>37.4366668701</c:v>
                </c:pt>
                <c:pt idx="772">
                  <c:v>37.9666662852</c:v>
                </c:pt>
                <c:pt idx="773">
                  <c:v>38.0066665649</c:v>
                </c:pt>
                <c:pt idx="774">
                  <c:v>37.6933330536</c:v>
                </c:pt>
                <c:pt idx="775">
                  <c:v>37.6766663869</c:v>
                </c:pt>
                <c:pt idx="776">
                  <c:v>37.9066670736</c:v>
                </c:pt>
                <c:pt idx="777">
                  <c:v>37.8733334859</c:v>
                </c:pt>
                <c:pt idx="778">
                  <c:v>37.6766665141</c:v>
                </c:pt>
                <c:pt idx="779">
                  <c:v>37.5699989319</c:v>
                </c:pt>
                <c:pt idx="780">
                  <c:v>37.3566668193</c:v>
                </c:pt>
                <c:pt idx="781">
                  <c:v>37.3033331553</c:v>
                </c:pt>
                <c:pt idx="782">
                  <c:v>37.2800004323</c:v>
                </c:pt>
                <c:pt idx="783">
                  <c:v>37.1733332316</c:v>
                </c:pt>
                <c:pt idx="784">
                  <c:v>37.2166667938</c:v>
                </c:pt>
                <c:pt idx="785">
                  <c:v>37.3233329773</c:v>
                </c:pt>
                <c:pt idx="786">
                  <c:v>37.576665624</c:v>
                </c:pt>
                <c:pt idx="787">
                  <c:v>37.3233333588</c:v>
                </c:pt>
                <c:pt idx="788">
                  <c:v>37.2766670227</c:v>
                </c:pt>
                <c:pt idx="789">
                  <c:v>37.3466669718</c:v>
                </c:pt>
                <c:pt idx="790">
                  <c:v>37.1466663361</c:v>
                </c:pt>
                <c:pt idx="791">
                  <c:v>37.0399997711</c:v>
                </c:pt>
                <c:pt idx="792">
                  <c:v>37.0133333842</c:v>
                </c:pt>
                <c:pt idx="793">
                  <c:v>37.1233337402</c:v>
                </c:pt>
                <c:pt idx="794">
                  <c:v>37.3800010681</c:v>
                </c:pt>
                <c:pt idx="795">
                  <c:v>37.4600006104</c:v>
                </c:pt>
                <c:pt idx="796">
                  <c:v>37.3733339945</c:v>
                </c:pt>
                <c:pt idx="797">
                  <c:v>37.3033340454</c:v>
                </c:pt>
                <c:pt idx="798">
                  <c:v>37.2433334351</c:v>
                </c:pt>
                <c:pt idx="799">
                  <c:v>37.0866664886</c:v>
                </c:pt>
                <c:pt idx="800">
                  <c:v>37.3500003815</c:v>
                </c:pt>
                <c:pt idx="801">
                  <c:v>37.2500001272</c:v>
                </c:pt>
                <c:pt idx="802">
                  <c:v>37.0500002543</c:v>
                </c:pt>
                <c:pt idx="803">
                  <c:v>37.2000002543</c:v>
                </c:pt>
                <c:pt idx="804">
                  <c:v>36.8933335622</c:v>
                </c:pt>
                <c:pt idx="805">
                  <c:v>37.1700002035</c:v>
                </c:pt>
                <c:pt idx="806">
                  <c:v>37.0233337402</c:v>
                </c:pt>
                <c:pt idx="807">
                  <c:v>36.9799996694</c:v>
                </c:pt>
                <c:pt idx="808">
                  <c:v>37.0299997965</c:v>
                </c:pt>
                <c:pt idx="809">
                  <c:v>37.066666158</c:v>
                </c:pt>
                <c:pt idx="810">
                  <c:v>37.0166664124</c:v>
                </c:pt>
                <c:pt idx="811">
                  <c:v>36.9399998983</c:v>
                </c:pt>
                <c:pt idx="812">
                  <c:v>36.6099995931</c:v>
                </c:pt>
                <c:pt idx="813">
                  <c:v>36.8066672007</c:v>
                </c:pt>
                <c:pt idx="814">
                  <c:v>37.0133333842</c:v>
                </c:pt>
                <c:pt idx="815">
                  <c:v>36.9933326721</c:v>
                </c:pt>
                <c:pt idx="816">
                  <c:v>37.1366658529</c:v>
                </c:pt>
                <c:pt idx="817">
                  <c:v>37.4866663615</c:v>
                </c:pt>
                <c:pt idx="818">
                  <c:v>37.3433327993</c:v>
                </c:pt>
                <c:pt idx="819">
                  <c:v>37.2733329773</c:v>
                </c:pt>
                <c:pt idx="820">
                  <c:v>36.9066669464</c:v>
                </c:pt>
                <c:pt idx="821">
                  <c:v>36.9533331553</c:v>
                </c:pt>
                <c:pt idx="822">
                  <c:v>37.2866669973</c:v>
                </c:pt>
                <c:pt idx="823">
                  <c:v>37.1099992116</c:v>
                </c:pt>
                <c:pt idx="824">
                  <c:v>37.1899997711</c:v>
                </c:pt>
                <c:pt idx="825">
                  <c:v>37.3766676585</c:v>
                </c:pt>
                <c:pt idx="826">
                  <c:v>37.0900002797</c:v>
                </c:pt>
                <c:pt idx="827">
                  <c:v>37.3533341726</c:v>
                </c:pt>
                <c:pt idx="828">
                  <c:v>37.3433336894</c:v>
                </c:pt>
                <c:pt idx="829">
                  <c:v>37.2766671499</c:v>
                </c:pt>
                <c:pt idx="830">
                  <c:v>37.4666671753</c:v>
                </c:pt>
                <c:pt idx="831">
                  <c:v>37.1233338674</c:v>
                </c:pt>
                <c:pt idx="832">
                  <c:v>37.1833332062</c:v>
                </c:pt>
                <c:pt idx="833">
                  <c:v>37.2400001526</c:v>
                </c:pt>
                <c:pt idx="834">
                  <c:v>37.2966668447</c:v>
                </c:pt>
                <c:pt idx="835">
                  <c:v>37.1066661835</c:v>
                </c:pt>
                <c:pt idx="836">
                  <c:v>37.1933339437</c:v>
                </c:pt>
                <c:pt idx="837">
                  <c:v>37.0566659292</c:v>
                </c:pt>
                <c:pt idx="838">
                  <c:v>37.0633323669</c:v>
                </c:pt>
                <c:pt idx="839">
                  <c:v>36.9066672007</c:v>
                </c:pt>
                <c:pt idx="840">
                  <c:v>37.2600002289</c:v>
                </c:pt>
                <c:pt idx="841">
                  <c:v>37.393334198</c:v>
                </c:pt>
                <c:pt idx="842">
                  <c:v>37.2166671753</c:v>
                </c:pt>
                <c:pt idx="843">
                  <c:v>37.069999822</c:v>
                </c:pt>
                <c:pt idx="844">
                  <c:v>36.9166675568</c:v>
                </c:pt>
                <c:pt idx="845">
                  <c:v>36.789999644</c:v>
                </c:pt>
                <c:pt idx="846">
                  <c:v>36.7800003052</c:v>
                </c:pt>
                <c:pt idx="847">
                  <c:v>36.733333079</c:v>
                </c:pt>
                <c:pt idx="848">
                  <c:v>36.7899995168</c:v>
                </c:pt>
                <c:pt idx="849">
                  <c:v>36.7133338928</c:v>
                </c:pt>
                <c:pt idx="850">
                  <c:v>36.5866663615</c:v>
                </c:pt>
                <c:pt idx="851">
                  <c:v>36.5266662598</c:v>
                </c:pt>
                <c:pt idx="852">
                  <c:v>36.5566661835</c:v>
                </c:pt>
                <c:pt idx="853">
                  <c:v>36.6533330282</c:v>
                </c:pt>
                <c:pt idx="854">
                  <c:v>36.3733341217</c:v>
                </c:pt>
                <c:pt idx="855">
                  <c:v>36.1599998474</c:v>
                </c:pt>
                <c:pt idx="856">
                  <c:v>35.9266671499</c:v>
                </c:pt>
                <c:pt idx="857">
                  <c:v>35.6766665141</c:v>
                </c:pt>
                <c:pt idx="858">
                  <c:v>35.3433333079</c:v>
                </c:pt>
                <c:pt idx="859">
                  <c:v>35.0633327484</c:v>
                </c:pt>
                <c:pt idx="860">
                  <c:v>35.0999984741</c:v>
                </c:pt>
                <c:pt idx="861">
                  <c:v>35.1266657511</c:v>
                </c:pt>
                <c:pt idx="862">
                  <c:v>35.0066669464</c:v>
                </c:pt>
                <c:pt idx="863">
                  <c:v>34.6833334605</c:v>
                </c:pt>
                <c:pt idx="864">
                  <c:v>34.4900001526</c:v>
                </c:pt>
                <c:pt idx="865">
                  <c:v>34.4033348083</c:v>
                </c:pt>
                <c:pt idx="866">
                  <c:v>34.2733333588</c:v>
                </c:pt>
                <c:pt idx="867">
                  <c:v>34.2433331807</c:v>
                </c:pt>
                <c:pt idx="868">
                  <c:v>33.8966668447</c:v>
                </c:pt>
                <c:pt idx="869">
                  <c:v>33.75</c:v>
                </c:pt>
                <c:pt idx="870">
                  <c:v>33.8233339945</c:v>
                </c:pt>
                <c:pt idx="871">
                  <c:v>34.1799996694</c:v>
                </c:pt>
                <c:pt idx="872">
                  <c:v>34.2166662852</c:v>
                </c:pt>
                <c:pt idx="873">
                  <c:v>33.8599998474</c:v>
                </c:pt>
                <c:pt idx="874">
                  <c:v>33.6066665649</c:v>
                </c:pt>
                <c:pt idx="875">
                  <c:v>33.2733337402</c:v>
                </c:pt>
                <c:pt idx="876">
                  <c:v>33.0033332825</c:v>
                </c:pt>
                <c:pt idx="877">
                  <c:v>32.7566666921</c:v>
                </c:pt>
                <c:pt idx="878">
                  <c:v>32.5433326721</c:v>
                </c:pt>
                <c:pt idx="879">
                  <c:v>32.5966655731</c:v>
                </c:pt>
                <c:pt idx="880">
                  <c:v>32.5533325195</c:v>
                </c:pt>
                <c:pt idx="881">
                  <c:v>32.6099999746</c:v>
                </c:pt>
                <c:pt idx="882">
                  <c:v>32.7733336131</c:v>
                </c:pt>
                <c:pt idx="883">
                  <c:v>33.1166666667</c:v>
                </c:pt>
                <c:pt idx="884">
                  <c:v>33.3500003815</c:v>
                </c:pt>
                <c:pt idx="885">
                  <c:v>33.6599992116</c:v>
                </c:pt>
                <c:pt idx="886">
                  <c:v>33.8333333333</c:v>
                </c:pt>
                <c:pt idx="887">
                  <c:v>33.8033327738</c:v>
                </c:pt>
                <c:pt idx="888">
                  <c:v>33.5233338674</c:v>
                </c:pt>
                <c:pt idx="889">
                  <c:v>33.4466673533</c:v>
                </c:pt>
                <c:pt idx="890">
                  <c:v>32.95</c:v>
                </c:pt>
                <c:pt idx="891">
                  <c:v>32.3</c:v>
                </c:pt>
                <c:pt idx="892">
                  <c:v>32.4900002797</c:v>
                </c:pt>
                <c:pt idx="893">
                  <c:v>32.8933335622</c:v>
                </c:pt>
                <c:pt idx="894">
                  <c:v>33.4000010173</c:v>
                </c:pt>
                <c:pt idx="895">
                  <c:v>33.6300003052</c:v>
                </c:pt>
                <c:pt idx="896">
                  <c:v>33.8866664886</c:v>
                </c:pt>
                <c:pt idx="897">
                  <c:v>33.4200002035</c:v>
                </c:pt>
                <c:pt idx="898">
                  <c:v>31.9700000127</c:v>
                </c:pt>
                <c:pt idx="899">
                  <c:v>31.2900001526</c:v>
                </c:pt>
                <c:pt idx="900">
                  <c:v>31.5999999364</c:v>
                </c:pt>
                <c:pt idx="901">
                  <c:v>32.55</c:v>
                </c:pt>
                <c:pt idx="902">
                  <c:v>33.3400001526</c:v>
                </c:pt>
                <c:pt idx="903">
                  <c:v>32.7399997711</c:v>
                </c:pt>
                <c:pt idx="904">
                  <c:v>32.4099994659</c:v>
                </c:pt>
                <c:pt idx="905">
                  <c:v>32.0099996567</c:v>
                </c:pt>
                <c:pt idx="906">
                  <c:v>32.0533332189</c:v>
                </c:pt>
                <c:pt idx="907">
                  <c:v>31.1433333079</c:v>
                </c:pt>
                <c:pt idx="908">
                  <c:v>31.1766671499</c:v>
                </c:pt>
                <c:pt idx="909">
                  <c:v>31.0566666285</c:v>
                </c:pt>
                <c:pt idx="910">
                  <c:v>30.2700001399</c:v>
                </c:pt>
                <c:pt idx="911">
                  <c:v>29.8866662343</c:v>
                </c:pt>
                <c:pt idx="912">
                  <c:v>29.5900003433</c:v>
                </c:pt>
                <c:pt idx="913">
                  <c:v>29.3199998856</c:v>
                </c:pt>
                <c:pt idx="914">
                  <c:v>28.9466664632</c:v>
                </c:pt>
                <c:pt idx="915">
                  <c:v>28.7966665904</c:v>
                </c:pt>
                <c:pt idx="916">
                  <c:v>28.709999911</c:v>
                </c:pt>
                <c:pt idx="917">
                  <c:v>28.5200000763</c:v>
                </c:pt>
                <c:pt idx="918">
                  <c:v>28.4466664632</c:v>
                </c:pt>
                <c:pt idx="919">
                  <c:v>28.7000003179</c:v>
                </c:pt>
                <c:pt idx="920">
                  <c:v>28.6633335749</c:v>
                </c:pt>
                <c:pt idx="921">
                  <c:v>28.5733336131</c:v>
                </c:pt>
                <c:pt idx="922">
                  <c:v>28.6933333715</c:v>
                </c:pt>
                <c:pt idx="923">
                  <c:v>28.4233330409</c:v>
                </c:pt>
                <c:pt idx="924">
                  <c:v>29.1233332316</c:v>
                </c:pt>
                <c:pt idx="925">
                  <c:v>29.65</c:v>
                </c:pt>
                <c:pt idx="926">
                  <c:v>30.5199999491</c:v>
                </c:pt>
                <c:pt idx="927">
                  <c:v>30.3366664251</c:v>
                </c:pt>
                <c:pt idx="928">
                  <c:v>30.7533334732</c:v>
                </c:pt>
                <c:pt idx="929">
                  <c:v>31.3833333969</c:v>
                </c:pt>
                <c:pt idx="930">
                  <c:v>31.566666921</c:v>
                </c:pt>
                <c:pt idx="931">
                  <c:v>32.3766674042</c:v>
                </c:pt>
                <c:pt idx="932">
                  <c:v>32.0333335876</c:v>
                </c:pt>
                <c:pt idx="933">
                  <c:v>31.5766669591</c:v>
                </c:pt>
                <c:pt idx="934">
                  <c:v>31.5833335876</c:v>
                </c:pt>
                <c:pt idx="935">
                  <c:v>31.0966670354</c:v>
                </c:pt>
                <c:pt idx="936">
                  <c:v>30.7699998856</c:v>
                </c:pt>
                <c:pt idx="937">
                  <c:v>30.2400001526</c:v>
                </c:pt>
                <c:pt idx="938">
                  <c:v>30.0</c:v>
                </c:pt>
                <c:pt idx="939">
                  <c:v>30.0200000763</c:v>
                </c:pt>
                <c:pt idx="940">
                  <c:v>30.1433334986</c:v>
                </c:pt>
                <c:pt idx="941">
                  <c:v>30.0</c:v>
                </c:pt>
                <c:pt idx="942">
                  <c:v>30.0100000381</c:v>
                </c:pt>
                <c:pt idx="943">
                  <c:v>29.9599998474</c:v>
                </c:pt>
                <c:pt idx="944">
                  <c:v>30.0200000127</c:v>
                </c:pt>
                <c:pt idx="945">
                  <c:v>30.9133331935</c:v>
                </c:pt>
                <c:pt idx="946">
                  <c:v>31.7033332189</c:v>
                </c:pt>
                <c:pt idx="947">
                  <c:v>31.4599998474</c:v>
                </c:pt>
                <c:pt idx="948">
                  <c:v>31.3899995804</c:v>
                </c:pt>
                <c:pt idx="949">
                  <c:v>31.3866662343</c:v>
                </c:pt>
                <c:pt idx="950">
                  <c:v>31.5633335749</c:v>
                </c:pt>
                <c:pt idx="951">
                  <c:v>31.5900003433</c:v>
                </c:pt>
                <c:pt idx="952">
                  <c:v>31.6500005722</c:v>
                </c:pt>
                <c:pt idx="953">
                  <c:v>31.7200003942</c:v>
                </c:pt>
                <c:pt idx="954">
                  <c:v>31.5366668065</c:v>
                </c:pt>
                <c:pt idx="955">
                  <c:v>31.3399993896</c:v>
                </c:pt>
                <c:pt idx="956">
                  <c:v>31.9033330917</c:v>
                </c:pt>
                <c:pt idx="957">
                  <c:v>32.0699997584</c:v>
                </c:pt>
                <c:pt idx="958">
                  <c:v>32.4766665141</c:v>
                </c:pt>
                <c:pt idx="959">
                  <c:v>32.3766670227</c:v>
                </c:pt>
                <c:pt idx="960">
                  <c:v>32.5066669464</c:v>
                </c:pt>
                <c:pt idx="961">
                  <c:v>32.9766662598</c:v>
                </c:pt>
                <c:pt idx="962">
                  <c:v>32.7599999746</c:v>
                </c:pt>
                <c:pt idx="963">
                  <c:v>32.8300000509</c:v>
                </c:pt>
                <c:pt idx="964">
                  <c:v>32.8100002289</c:v>
                </c:pt>
                <c:pt idx="965">
                  <c:v>33.1766665141</c:v>
                </c:pt>
                <c:pt idx="966">
                  <c:v>33.5299994151</c:v>
                </c:pt>
                <c:pt idx="967">
                  <c:v>33.6266665141</c:v>
                </c:pt>
                <c:pt idx="968">
                  <c:v>34.0266667684</c:v>
                </c:pt>
                <c:pt idx="969">
                  <c:v>34.2333332062</c:v>
                </c:pt>
                <c:pt idx="970">
                  <c:v>34.2900004069</c:v>
                </c:pt>
                <c:pt idx="971">
                  <c:v>33.9733331045</c:v>
                </c:pt>
                <c:pt idx="972">
                  <c:v>34.0</c:v>
                </c:pt>
                <c:pt idx="973">
                  <c:v>34.0866662343</c:v>
                </c:pt>
                <c:pt idx="974">
                  <c:v>33.7133336385</c:v>
                </c:pt>
                <c:pt idx="975">
                  <c:v>33.669999822</c:v>
                </c:pt>
                <c:pt idx="976">
                  <c:v>33.5333332062</c:v>
                </c:pt>
                <c:pt idx="977">
                  <c:v>33.4400002797</c:v>
                </c:pt>
                <c:pt idx="978">
                  <c:v>33.2599999746</c:v>
                </c:pt>
                <c:pt idx="979">
                  <c:v>33.0766657511</c:v>
                </c:pt>
                <c:pt idx="980">
                  <c:v>33.0099998474</c:v>
                </c:pt>
                <c:pt idx="981">
                  <c:v>32.8099999746</c:v>
                </c:pt>
                <c:pt idx="982">
                  <c:v>32.680000178</c:v>
                </c:pt>
                <c:pt idx="983">
                  <c:v>32.6900001526</c:v>
                </c:pt>
                <c:pt idx="984">
                  <c:v>32.7333335876</c:v>
                </c:pt>
                <c:pt idx="985">
                  <c:v>32.9000008901</c:v>
                </c:pt>
                <c:pt idx="986">
                  <c:v>32.9866668701</c:v>
                </c:pt>
                <c:pt idx="987">
                  <c:v>33.0633331299</c:v>
                </c:pt>
                <c:pt idx="988">
                  <c:v>33.1133328756</c:v>
                </c:pt>
                <c:pt idx="989">
                  <c:v>33.2833335876</c:v>
                </c:pt>
                <c:pt idx="990">
                  <c:v>33.7333337148</c:v>
                </c:pt>
                <c:pt idx="991">
                  <c:v>33.3299996694</c:v>
                </c:pt>
                <c:pt idx="992">
                  <c:v>33.0599995931</c:v>
                </c:pt>
                <c:pt idx="993">
                  <c:v>33.1733328501</c:v>
                </c:pt>
                <c:pt idx="994">
                  <c:v>33.1299991608</c:v>
                </c:pt>
                <c:pt idx="995">
                  <c:v>33.1633327484</c:v>
                </c:pt>
                <c:pt idx="996">
                  <c:v>33.0199996948</c:v>
                </c:pt>
                <c:pt idx="997">
                  <c:v>33.0233329773</c:v>
                </c:pt>
                <c:pt idx="998">
                  <c:v>33.0599993388</c:v>
                </c:pt>
                <c:pt idx="999">
                  <c:v>33.1733334859</c:v>
                </c:pt>
                <c:pt idx="1000">
                  <c:v>33.1566663106</c:v>
                </c:pt>
                <c:pt idx="1001">
                  <c:v>33.0366661072</c:v>
                </c:pt>
                <c:pt idx="1002">
                  <c:v>33.0533325195</c:v>
                </c:pt>
                <c:pt idx="1003">
                  <c:v>33.0833320618</c:v>
                </c:pt>
                <c:pt idx="1004">
                  <c:v>33.0999984741</c:v>
                </c:pt>
                <c:pt idx="1005">
                  <c:v>33.0899986267</c:v>
                </c:pt>
                <c:pt idx="1006">
                  <c:v>33.2133337657</c:v>
                </c:pt>
                <c:pt idx="1007">
                  <c:v>33.1933339437</c:v>
                </c:pt>
                <c:pt idx="1008">
                  <c:v>33.3300005595</c:v>
                </c:pt>
                <c:pt idx="1009">
                  <c:v>33.6833342234</c:v>
                </c:pt>
                <c:pt idx="1010">
                  <c:v>33.366666921</c:v>
                </c:pt>
                <c:pt idx="1011">
                  <c:v>33.3533337911</c:v>
                </c:pt>
                <c:pt idx="1012">
                  <c:v>33.3800005595</c:v>
                </c:pt>
                <c:pt idx="1013">
                  <c:v>33.4533340454</c:v>
                </c:pt>
                <c:pt idx="1014">
                  <c:v>33.3433335622</c:v>
                </c:pt>
                <c:pt idx="1015">
                  <c:v>33.2999992371</c:v>
                </c:pt>
                <c:pt idx="1016">
                  <c:v>33.2533332825</c:v>
                </c:pt>
                <c:pt idx="1017">
                  <c:v>33.2833329519</c:v>
                </c:pt>
                <c:pt idx="1018">
                  <c:v>33.6566680908</c:v>
                </c:pt>
                <c:pt idx="1019">
                  <c:v>33.4133346558</c:v>
                </c:pt>
                <c:pt idx="1020">
                  <c:v>33.4933334351</c:v>
                </c:pt>
                <c:pt idx="1021">
                  <c:v>33.5066665649</c:v>
                </c:pt>
                <c:pt idx="1022">
                  <c:v>33.5366661072</c:v>
                </c:pt>
                <c:pt idx="1023">
                  <c:v>33.5766654968</c:v>
                </c:pt>
                <c:pt idx="1024">
                  <c:v>33.6166655223</c:v>
                </c:pt>
                <c:pt idx="1025">
                  <c:v>33.7966673533</c:v>
                </c:pt>
                <c:pt idx="1026">
                  <c:v>34.0599995931</c:v>
                </c:pt>
                <c:pt idx="1027">
                  <c:v>34.1799996694</c:v>
                </c:pt>
                <c:pt idx="1028">
                  <c:v>34.2733329773</c:v>
                </c:pt>
                <c:pt idx="1029">
                  <c:v>34.3933339437</c:v>
                </c:pt>
                <c:pt idx="1030">
                  <c:v>34.3066670736</c:v>
                </c:pt>
                <c:pt idx="1031">
                  <c:v>34.3133333842</c:v>
                </c:pt>
                <c:pt idx="1032">
                  <c:v>34.3333337148</c:v>
                </c:pt>
                <c:pt idx="1033">
                  <c:v>34.3533337911</c:v>
                </c:pt>
                <c:pt idx="1034">
                  <c:v>34.3500003815</c:v>
                </c:pt>
                <c:pt idx="1035">
                  <c:v>34.4300010681</c:v>
                </c:pt>
                <c:pt idx="1036">
                  <c:v>34.4800003052</c:v>
                </c:pt>
                <c:pt idx="1037">
                  <c:v>34.4533340454</c:v>
                </c:pt>
                <c:pt idx="1038">
                  <c:v>34.4000015259</c:v>
                </c:pt>
                <c:pt idx="1039">
                  <c:v>34.4600006104</c:v>
                </c:pt>
                <c:pt idx="1040">
                  <c:v>34.5966660817</c:v>
                </c:pt>
                <c:pt idx="1041">
                  <c:v>34.906667455</c:v>
                </c:pt>
                <c:pt idx="1042">
                  <c:v>35.2866673787</c:v>
                </c:pt>
                <c:pt idx="1043">
                  <c:v>35.6033325195</c:v>
                </c:pt>
                <c:pt idx="1044">
                  <c:v>35.6633333842</c:v>
                </c:pt>
                <c:pt idx="1045">
                  <c:v>35.9033334096</c:v>
                </c:pt>
                <c:pt idx="1046">
                  <c:v>35.8033332825</c:v>
                </c:pt>
                <c:pt idx="1047">
                  <c:v>35.6899993896</c:v>
                </c:pt>
                <c:pt idx="1048">
                  <c:v>35.9366666158</c:v>
                </c:pt>
                <c:pt idx="1049">
                  <c:v>35.9500010173</c:v>
                </c:pt>
                <c:pt idx="1050">
                  <c:v>36.1966665904</c:v>
                </c:pt>
                <c:pt idx="1051">
                  <c:v>36.1533336639</c:v>
                </c:pt>
                <c:pt idx="1052">
                  <c:v>37.6900005341</c:v>
                </c:pt>
                <c:pt idx="1053">
                  <c:v>37.6666666667</c:v>
                </c:pt>
                <c:pt idx="1054">
                  <c:v>36.7999998728</c:v>
                </c:pt>
                <c:pt idx="1055">
                  <c:v>37.7166666667</c:v>
                </c:pt>
                <c:pt idx="1056">
                  <c:v>38.0333334605</c:v>
                </c:pt>
                <c:pt idx="1057">
                  <c:v>38.0566663106</c:v>
                </c:pt>
                <c:pt idx="1058">
                  <c:v>37.2166660309</c:v>
                </c:pt>
                <c:pt idx="1059">
                  <c:v>37.8566665649</c:v>
                </c:pt>
                <c:pt idx="1060">
                  <c:v>36.9900006612</c:v>
                </c:pt>
                <c:pt idx="1061">
                  <c:v>37.2633336385</c:v>
                </c:pt>
                <c:pt idx="1062">
                  <c:v>37.336666743</c:v>
                </c:pt>
                <c:pt idx="1063">
                  <c:v>37.5233333588</c:v>
                </c:pt>
                <c:pt idx="1064">
                  <c:v>37.6933338165</c:v>
                </c:pt>
                <c:pt idx="1065">
                  <c:v>37.6833325704</c:v>
                </c:pt>
                <c:pt idx="1066">
                  <c:v>37.8166666667</c:v>
                </c:pt>
                <c:pt idx="1067">
                  <c:v>38.0066665649</c:v>
                </c:pt>
                <c:pt idx="1068">
                  <c:v>37.8999997457</c:v>
                </c:pt>
                <c:pt idx="1069">
                  <c:v>38.2866672516</c:v>
                </c:pt>
                <c:pt idx="1070">
                  <c:v>39.260000356</c:v>
                </c:pt>
                <c:pt idx="1071">
                  <c:v>38.5099998474</c:v>
                </c:pt>
                <c:pt idx="1072">
                  <c:v>38.4433334351</c:v>
                </c:pt>
                <c:pt idx="1073">
                  <c:v>38.303332901</c:v>
                </c:pt>
                <c:pt idx="1074">
                  <c:v>38.2099998474</c:v>
                </c:pt>
                <c:pt idx="1075">
                  <c:v>38.2933331807</c:v>
                </c:pt>
                <c:pt idx="1076">
                  <c:v>38.869999822</c:v>
                </c:pt>
                <c:pt idx="1077">
                  <c:v>38.9300000509</c:v>
                </c:pt>
                <c:pt idx="1078">
                  <c:v>38.9033334096</c:v>
                </c:pt>
                <c:pt idx="1079">
                  <c:v>38.2299999237</c:v>
                </c:pt>
                <c:pt idx="1080">
                  <c:v>38.0166664124</c:v>
                </c:pt>
                <c:pt idx="1081">
                  <c:v>38.060000356</c:v>
                </c:pt>
                <c:pt idx="1082">
                  <c:v>38.1000001272</c:v>
                </c:pt>
                <c:pt idx="1083">
                  <c:v>38.1133330027</c:v>
                </c:pt>
                <c:pt idx="1084">
                  <c:v>38.576665624</c:v>
                </c:pt>
                <c:pt idx="1085">
                  <c:v>38.0999997457</c:v>
                </c:pt>
                <c:pt idx="1086">
                  <c:v>38.1066665649</c:v>
                </c:pt>
                <c:pt idx="1087">
                  <c:v>38.2600006104</c:v>
                </c:pt>
                <c:pt idx="1088">
                  <c:v>38.5799987793</c:v>
                </c:pt>
                <c:pt idx="1089">
                  <c:v>38.333333079</c:v>
                </c:pt>
                <c:pt idx="1090">
                  <c:v>38.4099999746</c:v>
                </c:pt>
                <c:pt idx="1091">
                  <c:v>38.4700004578</c:v>
                </c:pt>
                <c:pt idx="1092">
                  <c:v>38.246667099</c:v>
                </c:pt>
                <c:pt idx="1093">
                  <c:v>38.2566668193</c:v>
                </c:pt>
                <c:pt idx="1094">
                  <c:v>38.186666743</c:v>
                </c:pt>
                <c:pt idx="1095">
                  <c:v>38.2199995677</c:v>
                </c:pt>
                <c:pt idx="1096">
                  <c:v>38.443334198</c:v>
                </c:pt>
                <c:pt idx="1097">
                  <c:v>38.4833335876</c:v>
                </c:pt>
                <c:pt idx="1098">
                  <c:v>38.283333079</c:v>
                </c:pt>
                <c:pt idx="1099">
                  <c:v>38.4900001526</c:v>
                </c:pt>
                <c:pt idx="1100">
                  <c:v>38.2866661072</c:v>
                </c:pt>
                <c:pt idx="1101">
                  <c:v>38.333333842</c:v>
                </c:pt>
                <c:pt idx="1102">
                  <c:v>38.3800010681</c:v>
                </c:pt>
                <c:pt idx="1103">
                  <c:v>38.5066665649</c:v>
                </c:pt>
                <c:pt idx="1104">
                  <c:v>38.6700000763</c:v>
                </c:pt>
                <c:pt idx="1105">
                  <c:v>38.6466669718</c:v>
                </c:pt>
                <c:pt idx="1106">
                  <c:v>38.5199996948</c:v>
                </c:pt>
                <c:pt idx="1107">
                  <c:v>38.6933331807</c:v>
                </c:pt>
                <c:pt idx="1108">
                  <c:v>38.6833325704</c:v>
                </c:pt>
                <c:pt idx="1109">
                  <c:v>38.6133321126</c:v>
                </c:pt>
                <c:pt idx="1110">
                  <c:v>38.6766668955</c:v>
                </c:pt>
                <c:pt idx="1111">
                  <c:v>38.6900000254</c:v>
                </c:pt>
                <c:pt idx="1112">
                  <c:v>38.7533332825</c:v>
                </c:pt>
                <c:pt idx="1113">
                  <c:v>38.7466667175</c:v>
                </c:pt>
                <c:pt idx="1114">
                  <c:v>38.7366668701</c:v>
                </c:pt>
                <c:pt idx="1115">
                  <c:v>38.8299999237</c:v>
                </c:pt>
                <c:pt idx="1116">
                  <c:v>38.7899993896</c:v>
                </c:pt>
                <c:pt idx="1117">
                  <c:v>38.836666743</c:v>
                </c:pt>
                <c:pt idx="1118">
                  <c:v>38.7366664886</c:v>
                </c:pt>
                <c:pt idx="1119">
                  <c:v>38.6966664632</c:v>
                </c:pt>
                <c:pt idx="1120">
                  <c:v>38.7233337402</c:v>
                </c:pt>
                <c:pt idx="1121">
                  <c:v>38.7999992371</c:v>
                </c:pt>
                <c:pt idx="1122">
                  <c:v>38.8566672007</c:v>
                </c:pt>
                <c:pt idx="1123">
                  <c:v>38.86333402</c:v>
                </c:pt>
                <c:pt idx="1124">
                  <c:v>39.0133331299</c:v>
                </c:pt>
                <c:pt idx="1125">
                  <c:v>38.8933345795</c:v>
                </c:pt>
                <c:pt idx="1126">
                  <c:v>38.8199996948</c:v>
                </c:pt>
                <c:pt idx="1127">
                  <c:v>38.9333343506</c:v>
                </c:pt>
                <c:pt idx="1128">
                  <c:v>38.9800003052</c:v>
                </c:pt>
                <c:pt idx="1129">
                  <c:v>39.0066665649</c:v>
                </c:pt>
                <c:pt idx="1130">
                  <c:v>39.0099998474</c:v>
                </c:pt>
                <c:pt idx="1131">
                  <c:v>39.0333328247</c:v>
                </c:pt>
                <c:pt idx="1132">
                  <c:v>39.1566663106</c:v>
                </c:pt>
                <c:pt idx="1133">
                  <c:v>39.2133338928</c:v>
                </c:pt>
                <c:pt idx="1134">
                  <c:v>39.2866671244</c:v>
                </c:pt>
                <c:pt idx="1135">
                  <c:v>39.1499996185</c:v>
                </c:pt>
                <c:pt idx="1136">
                  <c:v>39.2000007629</c:v>
                </c:pt>
                <c:pt idx="1137">
                  <c:v>39.2633331299</c:v>
                </c:pt>
                <c:pt idx="1138">
                  <c:v>39.2100004832</c:v>
                </c:pt>
                <c:pt idx="1139">
                  <c:v>39.3166665395</c:v>
                </c:pt>
                <c:pt idx="1140">
                  <c:v>39.2833328247</c:v>
                </c:pt>
                <c:pt idx="1141">
                  <c:v>39.2266666412</c:v>
                </c:pt>
                <c:pt idx="1142">
                  <c:v>38.7966662089</c:v>
                </c:pt>
                <c:pt idx="1143">
                  <c:v>38.6866664886</c:v>
                </c:pt>
                <c:pt idx="1144">
                  <c:v>38.9433333079</c:v>
                </c:pt>
                <c:pt idx="1145">
                  <c:v>38.7900007884</c:v>
                </c:pt>
                <c:pt idx="1146">
                  <c:v>38.739999644</c:v>
                </c:pt>
                <c:pt idx="1147">
                  <c:v>38.836666743</c:v>
                </c:pt>
                <c:pt idx="1148">
                  <c:v>39.2033334096</c:v>
                </c:pt>
                <c:pt idx="1149">
                  <c:v>39.0333329519</c:v>
                </c:pt>
                <c:pt idx="1150">
                  <c:v>39.0499992371</c:v>
                </c:pt>
                <c:pt idx="1151">
                  <c:v>39.1166664124</c:v>
                </c:pt>
                <c:pt idx="1152">
                  <c:v>39.2199994405</c:v>
                </c:pt>
                <c:pt idx="1153">
                  <c:v>39.2999992371</c:v>
                </c:pt>
                <c:pt idx="1154">
                  <c:v>38.8933338165</c:v>
                </c:pt>
                <c:pt idx="1155">
                  <c:v>38.6899998983</c:v>
                </c:pt>
                <c:pt idx="1156">
                  <c:v>38.9866672516</c:v>
                </c:pt>
                <c:pt idx="1157">
                  <c:v>39.1466663361</c:v>
                </c:pt>
                <c:pt idx="1158">
                  <c:v>39.1166666667</c:v>
                </c:pt>
                <c:pt idx="1159">
                  <c:v>38.7566668193</c:v>
                </c:pt>
                <c:pt idx="1160">
                  <c:v>38.3666667938</c:v>
                </c:pt>
                <c:pt idx="1161">
                  <c:v>38.3800003052</c:v>
                </c:pt>
                <c:pt idx="1162">
                  <c:v>38.4999997457</c:v>
                </c:pt>
                <c:pt idx="1163">
                  <c:v>38.6166656494</c:v>
                </c:pt>
                <c:pt idx="1164">
                  <c:v>38.6999994914</c:v>
                </c:pt>
                <c:pt idx="1165">
                  <c:v>38.9166665395</c:v>
                </c:pt>
                <c:pt idx="1166">
                  <c:v>38.7566666921</c:v>
                </c:pt>
                <c:pt idx="1167">
                  <c:v>38.8066669464</c:v>
                </c:pt>
                <c:pt idx="1168">
                  <c:v>38.7633333842</c:v>
                </c:pt>
                <c:pt idx="1169">
                  <c:v>38.7566664378</c:v>
                </c:pt>
                <c:pt idx="1170">
                  <c:v>38.9133337657</c:v>
                </c:pt>
                <c:pt idx="1171">
                  <c:v>39.0966668447</c:v>
                </c:pt>
                <c:pt idx="1172">
                  <c:v>39.1066664378</c:v>
                </c:pt>
                <c:pt idx="1173">
                  <c:v>38.6099998474</c:v>
                </c:pt>
                <c:pt idx="1174">
                  <c:v>38.2566660563</c:v>
                </c:pt>
                <c:pt idx="1175">
                  <c:v>37.9266668955</c:v>
                </c:pt>
                <c:pt idx="1176">
                  <c:v>37.9166665395</c:v>
                </c:pt>
                <c:pt idx="1177">
                  <c:v>38.3533327738</c:v>
                </c:pt>
                <c:pt idx="1178">
                  <c:v>38.7166665395</c:v>
                </c:pt>
                <c:pt idx="1179">
                  <c:v>38.7666667938</c:v>
                </c:pt>
                <c:pt idx="1180">
                  <c:v>38.7966665904</c:v>
                </c:pt>
                <c:pt idx="1181">
                  <c:v>38.8700002035</c:v>
                </c:pt>
                <c:pt idx="1182">
                  <c:v>39.1266663869</c:v>
                </c:pt>
                <c:pt idx="1183">
                  <c:v>39.3199999491</c:v>
                </c:pt>
                <c:pt idx="1184">
                  <c:v>38.9766666412</c:v>
                </c:pt>
                <c:pt idx="1185">
                  <c:v>39.583333079</c:v>
                </c:pt>
                <c:pt idx="1186">
                  <c:v>39.6999993642</c:v>
                </c:pt>
                <c:pt idx="1187">
                  <c:v>39.7266665141</c:v>
                </c:pt>
                <c:pt idx="1188">
                  <c:v>39.2566666921</c:v>
                </c:pt>
                <c:pt idx="1189">
                  <c:v>38.3400000254</c:v>
                </c:pt>
                <c:pt idx="1190">
                  <c:v>37.8133338928</c:v>
                </c:pt>
                <c:pt idx="1191">
                  <c:v>38.3566665649</c:v>
                </c:pt>
                <c:pt idx="1192">
                  <c:v>38.3333337148</c:v>
                </c:pt>
                <c:pt idx="1193">
                  <c:v>38.2400002797</c:v>
                </c:pt>
                <c:pt idx="1194">
                  <c:v>38.2900000254</c:v>
                </c:pt>
                <c:pt idx="1195">
                  <c:v>38.2666670481</c:v>
                </c:pt>
                <c:pt idx="1196">
                  <c:v>38.25</c:v>
                </c:pt>
                <c:pt idx="1197">
                  <c:v>37.6266671499</c:v>
                </c:pt>
                <c:pt idx="1198">
                  <c:v>37.7233332316</c:v>
                </c:pt>
                <c:pt idx="1199">
                  <c:v>37.9299999237</c:v>
                </c:pt>
                <c:pt idx="1200">
                  <c:v>37.996667099</c:v>
                </c:pt>
                <c:pt idx="1201">
                  <c:v>38.119999822</c:v>
                </c:pt>
                <c:pt idx="1202">
                  <c:v>37.9966667175</c:v>
                </c:pt>
                <c:pt idx="1203">
                  <c:v>38.263333257</c:v>
                </c:pt>
                <c:pt idx="1204">
                  <c:v>38.1766670227</c:v>
                </c:pt>
                <c:pt idx="1205">
                  <c:v>38.0166667938</c:v>
                </c:pt>
                <c:pt idx="1206">
                  <c:v>38.0866671244</c:v>
                </c:pt>
                <c:pt idx="1207">
                  <c:v>37.5966665904</c:v>
                </c:pt>
                <c:pt idx="1208">
                  <c:v>37.3166666667</c:v>
                </c:pt>
                <c:pt idx="1209">
                  <c:v>37.2966665904</c:v>
                </c:pt>
                <c:pt idx="1210">
                  <c:v>37.3733333588</c:v>
                </c:pt>
                <c:pt idx="1211">
                  <c:v>37.6799999237</c:v>
                </c:pt>
                <c:pt idx="1212">
                  <c:v>37.586666743</c:v>
                </c:pt>
                <c:pt idx="1213">
                  <c:v>37.5866666158</c:v>
                </c:pt>
                <c:pt idx="1214">
                  <c:v>38.0666664124</c:v>
                </c:pt>
                <c:pt idx="1215">
                  <c:v>37.5133333842</c:v>
                </c:pt>
                <c:pt idx="1216">
                  <c:v>38.1599997203</c:v>
                </c:pt>
                <c:pt idx="1217">
                  <c:v>37.953332901</c:v>
                </c:pt>
                <c:pt idx="1218">
                  <c:v>38.086666743</c:v>
                </c:pt>
                <c:pt idx="1219">
                  <c:v>38.3133336385</c:v>
                </c:pt>
                <c:pt idx="1220">
                  <c:v>38.2599995931</c:v>
                </c:pt>
                <c:pt idx="1221">
                  <c:v>38.6499998728</c:v>
                </c:pt>
                <c:pt idx="1222">
                  <c:v>38.5633335114</c:v>
                </c:pt>
                <c:pt idx="1223">
                  <c:v>38.3266666412</c:v>
                </c:pt>
                <c:pt idx="1224">
                  <c:v>37.9033331553</c:v>
                </c:pt>
                <c:pt idx="1225">
                  <c:v>37.7466663361</c:v>
                </c:pt>
                <c:pt idx="1226">
                  <c:v>37.3233333588</c:v>
                </c:pt>
                <c:pt idx="1227">
                  <c:v>37.3299997965</c:v>
                </c:pt>
                <c:pt idx="1228">
                  <c:v>37.389999644</c:v>
                </c:pt>
                <c:pt idx="1229">
                  <c:v>37.5999998728</c:v>
                </c:pt>
                <c:pt idx="1230">
                  <c:v>37.7633330027</c:v>
                </c:pt>
                <c:pt idx="1231">
                  <c:v>37.6366672516</c:v>
                </c:pt>
                <c:pt idx="1232">
                  <c:v>37.5466659546</c:v>
                </c:pt>
                <c:pt idx="1233">
                  <c:v>37.7200000763</c:v>
                </c:pt>
                <c:pt idx="1234">
                  <c:v>37.6033339183</c:v>
                </c:pt>
                <c:pt idx="1235">
                  <c:v>38.1233333588</c:v>
                </c:pt>
                <c:pt idx="1236">
                  <c:v>38.1333333333</c:v>
                </c:pt>
                <c:pt idx="1237">
                  <c:v>37.653332901</c:v>
                </c:pt>
                <c:pt idx="1238">
                  <c:v>37.6333332062</c:v>
                </c:pt>
                <c:pt idx="1239">
                  <c:v>37.2433334351</c:v>
                </c:pt>
                <c:pt idx="1240">
                  <c:v>37.1166666667</c:v>
                </c:pt>
                <c:pt idx="1241">
                  <c:v>37.6233331045</c:v>
                </c:pt>
                <c:pt idx="1242">
                  <c:v>37.4533334096</c:v>
                </c:pt>
                <c:pt idx="1243">
                  <c:v>37.4833332062</c:v>
                </c:pt>
                <c:pt idx="1244">
                  <c:v>37.2100002289</c:v>
                </c:pt>
                <c:pt idx="1245">
                  <c:v>37.2500001272</c:v>
                </c:pt>
                <c:pt idx="1246">
                  <c:v>37.3333339691</c:v>
                </c:pt>
                <c:pt idx="1247">
                  <c:v>36.7466665904</c:v>
                </c:pt>
                <c:pt idx="1248">
                  <c:v>37.4666665395</c:v>
                </c:pt>
                <c:pt idx="1249">
                  <c:v>37.5466668447</c:v>
                </c:pt>
                <c:pt idx="1250">
                  <c:v>37.4499998728</c:v>
                </c:pt>
                <c:pt idx="1251">
                  <c:v>37.3533326467</c:v>
                </c:pt>
                <c:pt idx="1252">
                  <c:v>37.1033340454</c:v>
                </c:pt>
                <c:pt idx="1253">
                  <c:v>36.2566666921</c:v>
                </c:pt>
                <c:pt idx="1254">
                  <c:v>36.7933333079</c:v>
                </c:pt>
                <c:pt idx="1255">
                  <c:v>36.4933333079</c:v>
                </c:pt>
                <c:pt idx="1256">
                  <c:v>36.5466669718</c:v>
                </c:pt>
                <c:pt idx="1257">
                  <c:v>36.5399993896</c:v>
                </c:pt>
                <c:pt idx="1258">
                  <c:v>36.3600001017</c:v>
                </c:pt>
                <c:pt idx="1259">
                  <c:v>36.1999996185</c:v>
                </c:pt>
                <c:pt idx="1260">
                  <c:v>36.1633330027</c:v>
                </c:pt>
                <c:pt idx="1261">
                  <c:v>36.4633331299</c:v>
                </c:pt>
                <c:pt idx="1262">
                  <c:v>36.313333257</c:v>
                </c:pt>
                <c:pt idx="1263">
                  <c:v>35.6800000509</c:v>
                </c:pt>
                <c:pt idx="1264">
                  <c:v>35.9133331299</c:v>
                </c:pt>
                <c:pt idx="1265">
                  <c:v>35.446667099</c:v>
                </c:pt>
                <c:pt idx="1266">
                  <c:v>35.6599994659</c:v>
                </c:pt>
                <c:pt idx="1267">
                  <c:v>35.6699991862</c:v>
                </c:pt>
                <c:pt idx="1268">
                  <c:v>35.5566669464</c:v>
                </c:pt>
                <c:pt idx="1269">
                  <c:v>35.4800004323</c:v>
                </c:pt>
                <c:pt idx="1270">
                  <c:v>35.6933334351</c:v>
                </c:pt>
                <c:pt idx="1271">
                  <c:v>35.8900006612</c:v>
                </c:pt>
                <c:pt idx="1272">
                  <c:v>36.0399993896</c:v>
                </c:pt>
                <c:pt idx="1273">
                  <c:v>36.0399993896</c:v>
                </c:pt>
                <c:pt idx="1274">
                  <c:v>36.056665802</c:v>
                </c:pt>
                <c:pt idx="1275">
                  <c:v>36.2333333333</c:v>
                </c:pt>
                <c:pt idx="1276">
                  <c:v>36.216666158</c:v>
                </c:pt>
                <c:pt idx="1277">
                  <c:v>36.5666659037</c:v>
                </c:pt>
                <c:pt idx="1278">
                  <c:v>36.5966662089</c:v>
                </c:pt>
                <c:pt idx="1279">
                  <c:v>36.1933333079</c:v>
                </c:pt>
                <c:pt idx="1280">
                  <c:v>36.1866663615</c:v>
                </c:pt>
                <c:pt idx="1281">
                  <c:v>36.0999996185</c:v>
                </c:pt>
                <c:pt idx="1282">
                  <c:v>36.0066666921</c:v>
                </c:pt>
                <c:pt idx="1283">
                  <c:v>36.3066668193</c:v>
                </c:pt>
                <c:pt idx="1284">
                  <c:v>36.0466669718</c:v>
                </c:pt>
                <c:pt idx="1285">
                  <c:v>36.3933336894</c:v>
                </c:pt>
                <c:pt idx="1286">
                  <c:v>36.3600006104</c:v>
                </c:pt>
                <c:pt idx="1287">
                  <c:v>36.3499997457</c:v>
                </c:pt>
                <c:pt idx="1288">
                  <c:v>36.5433326721</c:v>
                </c:pt>
                <c:pt idx="1289">
                  <c:v>36.609998703</c:v>
                </c:pt>
                <c:pt idx="1290">
                  <c:v>36.796667099</c:v>
                </c:pt>
                <c:pt idx="1291">
                  <c:v>36.9533340454</c:v>
                </c:pt>
                <c:pt idx="1292">
                  <c:v>37.0766657511</c:v>
                </c:pt>
                <c:pt idx="1293">
                  <c:v>37.2433334351</c:v>
                </c:pt>
                <c:pt idx="1294">
                  <c:v>37.3199996948</c:v>
                </c:pt>
                <c:pt idx="1295">
                  <c:v>37.4266677856</c:v>
                </c:pt>
                <c:pt idx="1296">
                  <c:v>37.5</c:v>
                </c:pt>
                <c:pt idx="1297">
                  <c:v>37.5833320618</c:v>
                </c:pt>
                <c:pt idx="1298">
                  <c:v>37.6299995422</c:v>
                </c:pt>
                <c:pt idx="1299">
                  <c:v>37.7166671753</c:v>
                </c:pt>
                <c:pt idx="1300">
                  <c:v>37.7233337402</c:v>
                </c:pt>
                <c:pt idx="1301">
                  <c:v>37.6133321126</c:v>
                </c:pt>
                <c:pt idx="1302">
                  <c:v>37.609998703</c:v>
                </c:pt>
                <c:pt idx="1303">
                  <c:v>37.5133331299</c:v>
                </c:pt>
                <c:pt idx="1304">
                  <c:v>37.6299991608</c:v>
                </c:pt>
                <c:pt idx="1305">
                  <c:v>37.7033340454</c:v>
                </c:pt>
                <c:pt idx="1306">
                  <c:v>37.9000007629</c:v>
                </c:pt>
                <c:pt idx="1307">
                  <c:v>38.1166665395</c:v>
                </c:pt>
                <c:pt idx="1308">
                  <c:v>38.2933333079</c:v>
                </c:pt>
                <c:pt idx="1309">
                  <c:v>38.4233345032</c:v>
                </c:pt>
                <c:pt idx="1310">
                  <c:v>38.4800003052</c:v>
                </c:pt>
                <c:pt idx="1311">
                  <c:v>38.4866668701</c:v>
                </c:pt>
                <c:pt idx="1312">
                  <c:v>38.5699994405</c:v>
                </c:pt>
                <c:pt idx="1313">
                  <c:v>38.6599998474</c:v>
                </c:pt>
                <c:pt idx="1314">
                  <c:v>38.6033320109</c:v>
                </c:pt>
                <c:pt idx="1315">
                  <c:v>38.5999984741</c:v>
                </c:pt>
                <c:pt idx="1316">
                  <c:v>38.6499996185</c:v>
                </c:pt>
                <c:pt idx="1317">
                  <c:v>38.6666666667</c:v>
                </c:pt>
                <c:pt idx="1318">
                  <c:v>38.7000007629</c:v>
                </c:pt>
                <c:pt idx="1319">
                  <c:v>38.6533330282</c:v>
                </c:pt>
                <c:pt idx="1320">
                  <c:v>38.6866671244</c:v>
                </c:pt>
                <c:pt idx="1321">
                  <c:v>38.7300003052</c:v>
                </c:pt>
                <c:pt idx="1322">
                  <c:v>38.7866661072</c:v>
                </c:pt>
                <c:pt idx="1323">
                  <c:v>38.7433334351</c:v>
                </c:pt>
                <c:pt idx="1324">
                  <c:v>38.7433334351</c:v>
                </c:pt>
                <c:pt idx="1325">
                  <c:v>38.7999992371</c:v>
                </c:pt>
                <c:pt idx="1326">
                  <c:v>38.8666666667</c:v>
                </c:pt>
                <c:pt idx="1327">
                  <c:v>39.0</c:v>
                </c:pt>
                <c:pt idx="1328">
                  <c:v>39.0933322906</c:v>
                </c:pt>
                <c:pt idx="1329">
                  <c:v>39.2400001526</c:v>
                </c:pt>
                <c:pt idx="1330">
                  <c:v>39.3533337911</c:v>
                </c:pt>
                <c:pt idx="1331">
                  <c:v>39.3666674296</c:v>
                </c:pt>
                <c:pt idx="1332">
                  <c:v>39.4900001526</c:v>
                </c:pt>
                <c:pt idx="1333">
                  <c:v>39.5899990082</c:v>
                </c:pt>
                <c:pt idx="1334">
                  <c:v>39.7000006358</c:v>
                </c:pt>
                <c:pt idx="1335">
                  <c:v>39.7866663615</c:v>
                </c:pt>
                <c:pt idx="1336">
                  <c:v>39.836666743</c:v>
                </c:pt>
                <c:pt idx="1337">
                  <c:v>39.9033348083</c:v>
                </c:pt>
                <c:pt idx="1338">
                  <c:v>39.9800003052</c:v>
                </c:pt>
                <c:pt idx="1339">
                  <c:v>40.0</c:v>
                </c:pt>
                <c:pt idx="1340">
                  <c:v>40.0233329773</c:v>
                </c:pt>
                <c:pt idx="1341">
                  <c:v>40.1333326976</c:v>
                </c:pt>
                <c:pt idx="1342">
                  <c:v>40.2100001017</c:v>
                </c:pt>
                <c:pt idx="1343">
                  <c:v>39.9033334096</c:v>
                </c:pt>
                <c:pt idx="1344">
                  <c:v>39.9033346812</c:v>
                </c:pt>
                <c:pt idx="1345">
                  <c:v>40.1933335622</c:v>
                </c:pt>
                <c:pt idx="1346">
                  <c:v>40.096667099</c:v>
                </c:pt>
                <c:pt idx="1347">
                  <c:v>40.0</c:v>
                </c:pt>
                <c:pt idx="1348">
                  <c:v>40.3400002797</c:v>
                </c:pt>
                <c:pt idx="1349">
                  <c:v>40.5066665649</c:v>
                </c:pt>
                <c:pt idx="1350">
                  <c:v>40.3033341726</c:v>
                </c:pt>
                <c:pt idx="1351">
                  <c:v>40.0966657003</c:v>
                </c:pt>
                <c:pt idx="1352">
                  <c:v>40.1433324178</c:v>
                </c:pt>
                <c:pt idx="1353">
                  <c:v>40.4500003815</c:v>
                </c:pt>
                <c:pt idx="1354">
                  <c:v>40.3833344777</c:v>
                </c:pt>
                <c:pt idx="1355">
                  <c:v>40.2766670227</c:v>
                </c:pt>
                <c:pt idx="1356">
                  <c:v>40.2999992371</c:v>
                </c:pt>
                <c:pt idx="1357">
                  <c:v>40.4700004578</c:v>
                </c:pt>
                <c:pt idx="1358">
                  <c:v>40.6233323415</c:v>
                </c:pt>
                <c:pt idx="1359">
                  <c:v>40.5066665649</c:v>
                </c:pt>
                <c:pt idx="1360">
                  <c:v>40.4533340454</c:v>
                </c:pt>
                <c:pt idx="1361">
                  <c:v>40.5933319092</c:v>
                </c:pt>
                <c:pt idx="1362">
                  <c:v>40.63666598</c:v>
                </c:pt>
                <c:pt idx="1363">
                  <c:v>40.609998703</c:v>
                </c:pt>
                <c:pt idx="1364">
                  <c:v>40.5866653442</c:v>
                </c:pt>
                <c:pt idx="1365">
                  <c:v>40.5066665649</c:v>
                </c:pt>
                <c:pt idx="1366">
                  <c:v>40.5999984741</c:v>
                </c:pt>
                <c:pt idx="1367">
                  <c:v>40.6399993896</c:v>
                </c:pt>
                <c:pt idx="1368">
                  <c:v>40.6766668955</c:v>
                </c:pt>
                <c:pt idx="1369">
                  <c:v>40.7000007629</c:v>
                </c:pt>
                <c:pt idx="1370">
                  <c:v>40.6966673533</c:v>
                </c:pt>
                <c:pt idx="1371">
                  <c:v>40.6933339437</c:v>
                </c:pt>
                <c:pt idx="1372">
                  <c:v>40.6933339437</c:v>
                </c:pt>
                <c:pt idx="1373">
                  <c:v>40.7999992371</c:v>
                </c:pt>
                <c:pt idx="1374">
                  <c:v>40.7233337402</c:v>
                </c:pt>
                <c:pt idx="1375">
                  <c:v>40.7833328247</c:v>
                </c:pt>
                <c:pt idx="1376">
                  <c:v>40.8099994659</c:v>
                </c:pt>
                <c:pt idx="1377">
                  <c:v>40.9600004832</c:v>
                </c:pt>
                <c:pt idx="1378">
                  <c:v>40.9500006358</c:v>
                </c:pt>
                <c:pt idx="1379">
                  <c:v>40.9033348083</c:v>
                </c:pt>
                <c:pt idx="1380">
                  <c:v>40.9300008138</c:v>
                </c:pt>
                <c:pt idx="1381">
                  <c:v>40.9366676331</c:v>
                </c:pt>
                <c:pt idx="1382">
                  <c:v>40.9466674805</c:v>
                </c:pt>
                <c:pt idx="1383">
                  <c:v>41.1333325704</c:v>
                </c:pt>
                <c:pt idx="1384">
                  <c:v>41.0833325704</c:v>
                </c:pt>
                <c:pt idx="1385">
                  <c:v>41.0866661072</c:v>
                </c:pt>
                <c:pt idx="1386">
                  <c:v>41.2333328247</c:v>
                </c:pt>
                <c:pt idx="1387">
                  <c:v>41.0633328756</c:v>
                </c:pt>
                <c:pt idx="1388">
                  <c:v>41.0766660055</c:v>
                </c:pt>
                <c:pt idx="1389">
                  <c:v>41.2133328756</c:v>
                </c:pt>
                <c:pt idx="1390">
                  <c:v>41.3166662852</c:v>
                </c:pt>
                <c:pt idx="1391">
                  <c:v>41.6299999237</c:v>
                </c:pt>
                <c:pt idx="1392">
                  <c:v>41.9333342234</c:v>
                </c:pt>
                <c:pt idx="1393">
                  <c:v>42.0233329773</c:v>
                </c:pt>
                <c:pt idx="1394">
                  <c:v>42.0599990845</c:v>
                </c:pt>
                <c:pt idx="1395">
                  <c:v>42.2266658783</c:v>
                </c:pt>
                <c:pt idx="1396">
                  <c:v>42.1400001526</c:v>
                </c:pt>
                <c:pt idx="1397">
                  <c:v>42.0199996948</c:v>
                </c:pt>
                <c:pt idx="1398">
                  <c:v>42.0933331807</c:v>
                </c:pt>
                <c:pt idx="1399">
                  <c:v>42.3733337402</c:v>
                </c:pt>
                <c:pt idx="1400">
                  <c:v>42.6133335114</c:v>
                </c:pt>
                <c:pt idx="1401">
                  <c:v>43.0533332825</c:v>
                </c:pt>
                <c:pt idx="1402">
                  <c:v>43.4633333842</c:v>
                </c:pt>
                <c:pt idx="1403">
                  <c:v>43.7799994151</c:v>
                </c:pt>
                <c:pt idx="1404">
                  <c:v>43.6699991862</c:v>
                </c:pt>
                <c:pt idx="1405">
                  <c:v>43.7433336894</c:v>
                </c:pt>
                <c:pt idx="1406">
                  <c:v>43.6933339437</c:v>
                </c:pt>
                <c:pt idx="1407">
                  <c:v>43.6066666921</c:v>
                </c:pt>
                <c:pt idx="1408">
                  <c:v>43.6733334859</c:v>
                </c:pt>
                <c:pt idx="1409">
                  <c:v>43.7633330027</c:v>
                </c:pt>
                <c:pt idx="1410">
                  <c:v>43.9700002035</c:v>
                </c:pt>
                <c:pt idx="1411">
                  <c:v>44.0433326721</c:v>
                </c:pt>
                <c:pt idx="1412">
                  <c:v>43.8333334605</c:v>
                </c:pt>
                <c:pt idx="1413">
                  <c:v>43.6933339437</c:v>
                </c:pt>
                <c:pt idx="1414">
                  <c:v>43.5666664124</c:v>
                </c:pt>
                <c:pt idx="1415">
                  <c:v>43.5</c:v>
                </c:pt>
                <c:pt idx="1416">
                  <c:v>43.4666671753</c:v>
                </c:pt>
                <c:pt idx="1417">
                  <c:v>43.4400009155</c:v>
                </c:pt>
                <c:pt idx="1418">
                  <c:v>43.5199996948</c:v>
                </c:pt>
                <c:pt idx="1419">
                  <c:v>43.5433329264</c:v>
                </c:pt>
                <c:pt idx="1420">
                  <c:v>43.5966665904</c:v>
                </c:pt>
                <c:pt idx="1421">
                  <c:v>43.6933339437</c:v>
                </c:pt>
                <c:pt idx="1422">
                  <c:v>43.8333339691</c:v>
                </c:pt>
                <c:pt idx="1423">
                  <c:v>43.9933334351</c:v>
                </c:pt>
                <c:pt idx="1424">
                  <c:v>43.9566672007</c:v>
                </c:pt>
                <c:pt idx="1425">
                  <c:v>43.9500007629</c:v>
                </c:pt>
                <c:pt idx="1426">
                  <c:v>44.0899986267</c:v>
                </c:pt>
                <c:pt idx="1427">
                  <c:v>44.1299989065</c:v>
                </c:pt>
                <c:pt idx="1428">
                  <c:v>44.2866661072</c:v>
                </c:pt>
                <c:pt idx="1429">
                  <c:v>44.3300004323</c:v>
                </c:pt>
                <c:pt idx="1430">
                  <c:v>44.3566672007</c:v>
                </c:pt>
                <c:pt idx="1431">
                  <c:v>44.5233329773</c:v>
                </c:pt>
                <c:pt idx="1432">
                  <c:v>44.6599998474</c:v>
                </c:pt>
                <c:pt idx="1433">
                  <c:v>44.7599999746</c:v>
                </c:pt>
                <c:pt idx="1434">
                  <c:v>44.6900005341</c:v>
                </c:pt>
                <c:pt idx="1435">
                  <c:v>44.7533337911</c:v>
                </c:pt>
                <c:pt idx="1436">
                  <c:v>45.0833323161</c:v>
                </c:pt>
                <c:pt idx="1437">
                  <c:v>45.2133335114</c:v>
                </c:pt>
                <c:pt idx="1438">
                  <c:v>45.1499994914</c:v>
                </c:pt>
                <c:pt idx="1439">
                  <c:v>45.3866675059</c:v>
                </c:pt>
                <c:pt idx="1440">
                  <c:v>45.4000015259</c:v>
                </c:pt>
                <c:pt idx="1441">
                  <c:v>45.5599999746</c:v>
                </c:pt>
                <c:pt idx="1442">
                  <c:v>45.6066664378</c:v>
                </c:pt>
                <c:pt idx="1443">
                  <c:v>45.586666743</c:v>
                </c:pt>
                <c:pt idx="1444">
                  <c:v>45.5699989319</c:v>
                </c:pt>
                <c:pt idx="1445">
                  <c:v>45.4533340454</c:v>
                </c:pt>
                <c:pt idx="1446">
                  <c:v>45.3433343252</c:v>
                </c:pt>
                <c:pt idx="1447">
                  <c:v>45.1466668447</c:v>
                </c:pt>
                <c:pt idx="1448">
                  <c:v>44.766666921</c:v>
                </c:pt>
                <c:pt idx="1449">
                  <c:v>44.6599998474</c:v>
                </c:pt>
                <c:pt idx="1450">
                  <c:v>44.6966673533</c:v>
                </c:pt>
                <c:pt idx="1451">
                  <c:v>44.5633328756</c:v>
                </c:pt>
                <c:pt idx="1452">
                  <c:v>44.4200007121</c:v>
                </c:pt>
                <c:pt idx="1453">
                  <c:v>44.2366668701</c:v>
                </c:pt>
                <c:pt idx="1454">
                  <c:v>44.1733334859</c:v>
                </c:pt>
                <c:pt idx="1455">
                  <c:v>44.0066665649</c:v>
                </c:pt>
                <c:pt idx="1456">
                  <c:v>43.9900001526</c:v>
                </c:pt>
                <c:pt idx="1457">
                  <c:v>43.9533340454</c:v>
                </c:pt>
                <c:pt idx="1458">
                  <c:v>44.0899986267</c:v>
                </c:pt>
                <c:pt idx="1459">
                  <c:v>44.1066652934</c:v>
                </c:pt>
                <c:pt idx="1460">
                  <c:v>44.1399993896</c:v>
                </c:pt>
                <c:pt idx="1461">
                  <c:v>44.2866661072</c:v>
                </c:pt>
                <c:pt idx="1462">
                  <c:v>44.5800005595</c:v>
                </c:pt>
                <c:pt idx="1463">
                  <c:v>44.6266657511</c:v>
                </c:pt>
                <c:pt idx="1464">
                  <c:v>44.5199996948</c:v>
                </c:pt>
                <c:pt idx="1465">
                  <c:v>44.4800003052</c:v>
                </c:pt>
                <c:pt idx="1466">
                  <c:v>44.4166679382</c:v>
                </c:pt>
                <c:pt idx="1467">
                  <c:v>44.4400009155</c:v>
                </c:pt>
                <c:pt idx="1468">
                  <c:v>44.4866668701</c:v>
                </c:pt>
                <c:pt idx="1469">
                  <c:v>44.2399998983</c:v>
                </c:pt>
                <c:pt idx="1470">
                  <c:v>44.156665802</c:v>
                </c:pt>
                <c:pt idx="1471">
                  <c:v>44.5566665649</c:v>
                </c:pt>
                <c:pt idx="1472">
                  <c:v>44.9333332062</c:v>
                </c:pt>
                <c:pt idx="1473">
                  <c:v>44.9933334351</c:v>
                </c:pt>
                <c:pt idx="1474">
                  <c:v>45.346667099</c:v>
                </c:pt>
                <c:pt idx="1475">
                  <c:v>45.68666598</c:v>
                </c:pt>
                <c:pt idx="1476">
                  <c:v>46.0133335114</c:v>
                </c:pt>
                <c:pt idx="1477">
                  <c:v>46.3966668447</c:v>
                </c:pt>
                <c:pt idx="1478">
                  <c:v>46.6933329264</c:v>
                </c:pt>
                <c:pt idx="1479">
                  <c:v>46.8833344777</c:v>
                </c:pt>
                <c:pt idx="1480">
                  <c:v>47.0799995422</c:v>
                </c:pt>
                <c:pt idx="1481">
                  <c:v>47.1999997457</c:v>
                </c:pt>
                <c:pt idx="1482">
                  <c:v>47.3099995931</c:v>
                </c:pt>
                <c:pt idx="1483">
                  <c:v>47.0999994914</c:v>
                </c:pt>
                <c:pt idx="1484">
                  <c:v>47.0633336385</c:v>
                </c:pt>
                <c:pt idx="1485">
                  <c:v>47.2366669973</c:v>
                </c:pt>
                <c:pt idx="1486">
                  <c:v>47.1199991862</c:v>
                </c:pt>
                <c:pt idx="1487">
                  <c:v>46.9199996948</c:v>
                </c:pt>
                <c:pt idx="1488">
                  <c:v>46.5366664886</c:v>
                </c:pt>
                <c:pt idx="1489">
                  <c:v>46.3600002289</c:v>
                </c:pt>
                <c:pt idx="1490">
                  <c:v>46.4533330282</c:v>
                </c:pt>
                <c:pt idx="1491">
                  <c:v>47.1499996185</c:v>
                </c:pt>
                <c:pt idx="1492">
                  <c:v>47.5899998983</c:v>
                </c:pt>
                <c:pt idx="1493">
                  <c:v>47.4733328501</c:v>
                </c:pt>
                <c:pt idx="1494">
                  <c:v>47.0433333079</c:v>
                </c:pt>
                <c:pt idx="1495">
                  <c:v>46.613333257</c:v>
                </c:pt>
                <c:pt idx="1496">
                  <c:v>46.4266674042</c:v>
                </c:pt>
                <c:pt idx="1497">
                  <c:v>46.2666667938</c:v>
                </c:pt>
                <c:pt idx="1498">
                  <c:v>46.1066655477</c:v>
                </c:pt>
                <c:pt idx="1499">
                  <c:v>45.9533340454</c:v>
                </c:pt>
                <c:pt idx="1500">
                  <c:v>45.8533337911</c:v>
                </c:pt>
                <c:pt idx="1501">
                  <c:v>45.7433330536</c:v>
                </c:pt>
                <c:pt idx="1502">
                  <c:v>45.619999059</c:v>
                </c:pt>
                <c:pt idx="1503">
                  <c:v>45.5999984741</c:v>
                </c:pt>
                <c:pt idx="1504">
                  <c:v>45.4666671753</c:v>
                </c:pt>
                <c:pt idx="1505">
                  <c:v>45.4000015259</c:v>
                </c:pt>
                <c:pt idx="1506">
                  <c:v>45.4000015259</c:v>
                </c:pt>
                <c:pt idx="1507">
                  <c:v>45.4000015259</c:v>
                </c:pt>
                <c:pt idx="1508">
                  <c:v>45.4133346558</c:v>
                </c:pt>
                <c:pt idx="1509">
                  <c:v>45.4666671753</c:v>
                </c:pt>
                <c:pt idx="1510">
                  <c:v>45.4300010681</c:v>
                </c:pt>
                <c:pt idx="1511">
                  <c:v>45.4700004578</c:v>
                </c:pt>
                <c:pt idx="1512">
                  <c:v>45.4233345032</c:v>
                </c:pt>
                <c:pt idx="1513">
                  <c:v>45.4133346558</c:v>
                </c:pt>
                <c:pt idx="1514">
                  <c:v>45.4733337402</c:v>
                </c:pt>
                <c:pt idx="1515">
                  <c:v>45.5</c:v>
                </c:pt>
                <c:pt idx="1516">
                  <c:v>45.5</c:v>
                </c:pt>
                <c:pt idx="1517">
                  <c:v>45.5366661072</c:v>
                </c:pt>
                <c:pt idx="1518">
                  <c:v>45.719999822</c:v>
                </c:pt>
                <c:pt idx="1519">
                  <c:v>45.8299999237</c:v>
                </c:pt>
                <c:pt idx="1520">
                  <c:v>45.7433334351</c:v>
                </c:pt>
                <c:pt idx="1521">
                  <c:v>45.9366664886</c:v>
                </c:pt>
                <c:pt idx="1522">
                  <c:v>46.5099994659</c:v>
                </c:pt>
                <c:pt idx="1523">
                  <c:v>46.5</c:v>
                </c:pt>
                <c:pt idx="1524">
                  <c:v>46.4000015259</c:v>
                </c:pt>
                <c:pt idx="1525">
                  <c:v>46.5133333842</c:v>
                </c:pt>
                <c:pt idx="1526">
                  <c:v>47.0500001272</c:v>
                </c:pt>
                <c:pt idx="1527">
                  <c:v>47.5033332825</c:v>
                </c:pt>
                <c:pt idx="1528">
                  <c:v>47.7200002035</c:v>
                </c:pt>
                <c:pt idx="1529">
                  <c:v>47.7866668701</c:v>
                </c:pt>
                <c:pt idx="1530">
                  <c:v>47.6533330282</c:v>
                </c:pt>
                <c:pt idx="1531">
                  <c:v>47.9666666667</c:v>
                </c:pt>
                <c:pt idx="1532">
                  <c:v>48.3866673787</c:v>
                </c:pt>
                <c:pt idx="1533">
                  <c:v>48.4300003052</c:v>
                </c:pt>
                <c:pt idx="1534">
                  <c:v>48.139999644</c:v>
                </c:pt>
                <c:pt idx="1535">
                  <c:v>48.0366661072</c:v>
                </c:pt>
                <c:pt idx="1536">
                  <c:v>48.0333328247</c:v>
                </c:pt>
                <c:pt idx="1537">
                  <c:v>47.9966667175</c:v>
                </c:pt>
                <c:pt idx="1538">
                  <c:v>47.8900010427</c:v>
                </c:pt>
                <c:pt idx="1539">
                  <c:v>47.8600006104</c:v>
                </c:pt>
                <c:pt idx="1540">
                  <c:v>47.9700003306</c:v>
                </c:pt>
                <c:pt idx="1541">
                  <c:v>48.1599994659</c:v>
                </c:pt>
                <c:pt idx="1542">
                  <c:v>48.5200005849</c:v>
                </c:pt>
                <c:pt idx="1543">
                  <c:v>48.63666598</c:v>
                </c:pt>
                <c:pt idx="1544">
                  <c:v>48.8366669973</c:v>
                </c:pt>
                <c:pt idx="1545">
                  <c:v>48.9766670227</c:v>
                </c:pt>
                <c:pt idx="1546">
                  <c:v>48.7933338165</c:v>
                </c:pt>
                <c:pt idx="1547">
                  <c:v>48.6333328247</c:v>
                </c:pt>
                <c:pt idx="1548">
                  <c:v>48.6966672262</c:v>
                </c:pt>
                <c:pt idx="1549">
                  <c:v>48.7266666412</c:v>
                </c:pt>
                <c:pt idx="1550">
                  <c:v>48.7766663869</c:v>
                </c:pt>
                <c:pt idx="1551">
                  <c:v>48.7999993642</c:v>
                </c:pt>
                <c:pt idx="1552">
                  <c:v>48.7633331299</c:v>
                </c:pt>
                <c:pt idx="1553">
                  <c:v>48.7599998474</c:v>
                </c:pt>
                <c:pt idx="1554">
                  <c:v>48.5933321635</c:v>
                </c:pt>
                <c:pt idx="1555">
                  <c:v>48.3000001272</c:v>
                </c:pt>
                <c:pt idx="1556">
                  <c:v>47.9333334605</c:v>
                </c:pt>
                <c:pt idx="1557">
                  <c:v>47.5099999746</c:v>
                </c:pt>
                <c:pt idx="1558">
                  <c:v>47.2166664124</c:v>
                </c:pt>
                <c:pt idx="1559">
                  <c:v>46.9066669464</c:v>
                </c:pt>
                <c:pt idx="1560">
                  <c:v>46.643332545</c:v>
                </c:pt>
                <c:pt idx="1561">
                  <c:v>46.5333328247</c:v>
                </c:pt>
                <c:pt idx="1562">
                  <c:v>46.2099993388</c:v>
                </c:pt>
                <c:pt idx="1563">
                  <c:v>45.9266677856</c:v>
                </c:pt>
                <c:pt idx="1564">
                  <c:v>45.9066680908</c:v>
                </c:pt>
                <c:pt idx="1565">
                  <c:v>46.0499996185</c:v>
                </c:pt>
                <c:pt idx="1566">
                  <c:v>46.3600002289</c:v>
                </c:pt>
                <c:pt idx="1567">
                  <c:v>46.3833342234</c:v>
                </c:pt>
                <c:pt idx="1568">
                  <c:v>46.2433331807</c:v>
                </c:pt>
                <c:pt idx="1569">
                  <c:v>46.1833333333</c:v>
                </c:pt>
                <c:pt idx="1570">
                  <c:v>46.2199999491</c:v>
                </c:pt>
                <c:pt idx="1571">
                  <c:v>46.0766661326</c:v>
                </c:pt>
                <c:pt idx="1572">
                  <c:v>45.8466667175</c:v>
                </c:pt>
                <c:pt idx="1573">
                  <c:v>45.7133338928</c:v>
                </c:pt>
                <c:pt idx="1574">
                  <c:v>45.6666657766</c:v>
                </c:pt>
                <c:pt idx="1575">
                  <c:v>45.8400006612</c:v>
                </c:pt>
                <c:pt idx="1576">
                  <c:v>46.3833332062</c:v>
                </c:pt>
                <c:pt idx="1577">
                  <c:v>46.8966668447</c:v>
                </c:pt>
                <c:pt idx="1578">
                  <c:v>47.2366661072</c:v>
                </c:pt>
                <c:pt idx="1579">
                  <c:v>47.4633337657</c:v>
                </c:pt>
                <c:pt idx="1580">
                  <c:v>47.9433336894</c:v>
                </c:pt>
                <c:pt idx="1581">
                  <c:v>48.4233333588</c:v>
                </c:pt>
                <c:pt idx="1582">
                  <c:v>48.7199999491</c:v>
                </c:pt>
                <c:pt idx="1583">
                  <c:v>48.7866669973</c:v>
                </c:pt>
                <c:pt idx="1584">
                  <c:v>49.1933333079</c:v>
                </c:pt>
                <c:pt idx="1585">
                  <c:v>49.5466662089</c:v>
                </c:pt>
                <c:pt idx="1586">
                  <c:v>49.8233332316</c:v>
                </c:pt>
                <c:pt idx="1587">
                  <c:v>50.0333328247</c:v>
                </c:pt>
                <c:pt idx="1588">
                  <c:v>50.1699995677</c:v>
                </c:pt>
                <c:pt idx="1589">
                  <c:v>50.1833332062</c:v>
                </c:pt>
                <c:pt idx="1590">
                  <c:v>50.3600004832</c:v>
                </c:pt>
                <c:pt idx="1591">
                  <c:v>50.4833335876</c:v>
                </c:pt>
                <c:pt idx="1592">
                  <c:v>50.7366664886</c:v>
                </c:pt>
                <c:pt idx="1593">
                  <c:v>50.8066669464</c:v>
                </c:pt>
                <c:pt idx="1594">
                  <c:v>50.8700002035</c:v>
                </c:pt>
                <c:pt idx="1595">
                  <c:v>50.8366671244</c:v>
                </c:pt>
                <c:pt idx="1596">
                  <c:v>50.5866666158</c:v>
                </c:pt>
                <c:pt idx="1597">
                  <c:v>50.3133336385</c:v>
                </c:pt>
                <c:pt idx="1598">
                  <c:v>50.2</c:v>
                </c:pt>
                <c:pt idx="1599">
                  <c:v>50.1266657511</c:v>
                </c:pt>
                <c:pt idx="1600">
                  <c:v>50.0133331299</c:v>
                </c:pt>
                <c:pt idx="1601">
                  <c:v>49.9566673279</c:v>
                </c:pt>
                <c:pt idx="1602">
                  <c:v>49.8499997457</c:v>
                </c:pt>
                <c:pt idx="1603">
                  <c:v>49.3133335114</c:v>
                </c:pt>
                <c:pt idx="1604">
                  <c:v>49.2099995931</c:v>
                </c:pt>
                <c:pt idx="1605">
                  <c:v>49.7833337148</c:v>
                </c:pt>
                <c:pt idx="1606">
                  <c:v>49.8866678874</c:v>
                </c:pt>
                <c:pt idx="1607">
                  <c:v>49.7433334351</c:v>
                </c:pt>
                <c:pt idx="1608">
                  <c:v>49.5599998474</c:v>
                </c:pt>
                <c:pt idx="1609">
                  <c:v>49.2333333333</c:v>
                </c:pt>
                <c:pt idx="1610">
                  <c:v>49.2733329773</c:v>
                </c:pt>
                <c:pt idx="1611">
                  <c:v>49.5266668955</c:v>
                </c:pt>
                <c:pt idx="1612">
                  <c:v>49.7233336131</c:v>
                </c:pt>
                <c:pt idx="1613">
                  <c:v>49.7799995422</c:v>
                </c:pt>
                <c:pt idx="1614">
                  <c:v>49.9233339945</c:v>
                </c:pt>
                <c:pt idx="1615">
                  <c:v>50.2066661835</c:v>
                </c:pt>
                <c:pt idx="1616">
                  <c:v>50.2500003815</c:v>
                </c:pt>
                <c:pt idx="1617">
                  <c:v>50.4000015259</c:v>
                </c:pt>
                <c:pt idx="1618">
                  <c:v>50.3000005086</c:v>
                </c:pt>
                <c:pt idx="1619">
                  <c:v>49.9833335876</c:v>
                </c:pt>
                <c:pt idx="1620">
                  <c:v>49.75</c:v>
                </c:pt>
                <c:pt idx="1621">
                  <c:v>49.6466662089</c:v>
                </c:pt>
                <c:pt idx="1622">
                  <c:v>49.8066672007</c:v>
                </c:pt>
                <c:pt idx="1623">
                  <c:v>50.0466659546</c:v>
                </c:pt>
                <c:pt idx="1624">
                  <c:v>49.9966665904</c:v>
                </c:pt>
                <c:pt idx="1625">
                  <c:v>49.7466667175</c:v>
                </c:pt>
                <c:pt idx="1626">
                  <c:v>49.7700003306</c:v>
                </c:pt>
                <c:pt idx="1627">
                  <c:v>50.0133336385</c:v>
                </c:pt>
                <c:pt idx="1628">
                  <c:v>50.3933333079</c:v>
                </c:pt>
                <c:pt idx="1629">
                  <c:v>50.9066665649</c:v>
                </c:pt>
                <c:pt idx="1630">
                  <c:v>51.2299994151</c:v>
                </c:pt>
                <c:pt idx="1631">
                  <c:v>51.1533327738</c:v>
                </c:pt>
                <c:pt idx="1632">
                  <c:v>50.8399998983</c:v>
                </c:pt>
                <c:pt idx="1633">
                  <c:v>50.8933340708</c:v>
                </c:pt>
                <c:pt idx="1634">
                  <c:v>50.8733342489</c:v>
                </c:pt>
                <c:pt idx="1635">
                  <c:v>50.4800000509</c:v>
                </c:pt>
                <c:pt idx="1636">
                  <c:v>50.1033327738</c:v>
                </c:pt>
                <c:pt idx="1637">
                  <c:v>50.1400000254</c:v>
                </c:pt>
                <c:pt idx="1638">
                  <c:v>50.2633335114</c:v>
                </c:pt>
                <c:pt idx="1639">
                  <c:v>50.3600006104</c:v>
                </c:pt>
                <c:pt idx="1640">
                  <c:v>50.2599998474</c:v>
                </c:pt>
                <c:pt idx="1641">
                  <c:v>50.3466676076</c:v>
                </c:pt>
                <c:pt idx="1642">
                  <c:v>50.2400001526</c:v>
                </c:pt>
                <c:pt idx="1643">
                  <c:v>50.0833328247</c:v>
                </c:pt>
                <c:pt idx="1644">
                  <c:v>50.1233325958</c:v>
                </c:pt>
                <c:pt idx="1645">
                  <c:v>50.3666674296</c:v>
                </c:pt>
                <c:pt idx="1646">
                  <c:v>50.293334198</c:v>
                </c:pt>
                <c:pt idx="1647">
                  <c:v>50.3533342997</c:v>
                </c:pt>
                <c:pt idx="1648">
                  <c:v>50.3833342234</c:v>
                </c:pt>
                <c:pt idx="1649">
                  <c:v>50.4066680908</c:v>
                </c:pt>
                <c:pt idx="1650">
                  <c:v>50.4000015259</c:v>
                </c:pt>
                <c:pt idx="1651">
                  <c:v>50.2399998983</c:v>
                </c:pt>
                <c:pt idx="1652">
                  <c:v>50.0333329519</c:v>
                </c:pt>
                <c:pt idx="1653">
                  <c:v>49.9966667175</c:v>
                </c:pt>
                <c:pt idx="1654">
                  <c:v>50.2099993388</c:v>
                </c:pt>
                <c:pt idx="1655">
                  <c:v>50.1299995422</c:v>
                </c:pt>
                <c:pt idx="1656">
                  <c:v>50.1900005341</c:v>
                </c:pt>
                <c:pt idx="1657">
                  <c:v>50.0433329264</c:v>
                </c:pt>
                <c:pt idx="1658">
                  <c:v>50.2533332825</c:v>
                </c:pt>
                <c:pt idx="1659">
                  <c:v>50.35</c:v>
                </c:pt>
                <c:pt idx="1660">
                  <c:v>50.4533340454</c:v>
                </c:pt>
                <c:pt idx="1661">
                  <c:v>50.5999988556</c:v>
                </c:pt>
                <c:pt idx="1662">
                  <c:v>50.7933327993</c:v>
                </c:pt>
                <c:pt idx="1663">
                  <c:v>50.8366668701</c:v>
                </c:pt>
                <c:pt idx="1664">
                  <c:v>50.7999997457</c:v>
                </c:pt>
                <c:pt idx="1665">
                  <c:v>51.0199996948</c:v>
                </c:pt>
                <c:pt idx="1666">
                  <c:v>51.0966660817</c:v>
                </c:pt>
                <c:pt idx="1667">
                  <c:v>51.1033323924</c:v>
                </c:pt>
                <c:pt idx="1668">
                  <c:v>51.2666664124</c:v>
                </c:pt>
                <c:pt idx="1669">
                  <c:v>51.36333402</c:v>
                </c:pt>
                <c:pt idx="1670">
                  <c:v>51.3700008392</c:v>
                </c:pt>
                <c:pt idx="1671">
                  <c:v>51.203332901</c:v>
                </c:pt>
                <c:pt idx="1672">
                  <c:v>50.746667099</c:v>
                </c:pt>
                <c:pt idx="1673">
                  <c:v>50.7899998983</c:v>
                </c:pt>
                <c:pt idx="1674">
                  <c:v>51.0100006104</c:v>
                </c:pt>
                <c:pt idx="1675">
                  <c:v>50.9533334096</c:v>
                </c:pt>
                <c:pt idx="1676">
                  <c:v>50.7933330536</c:v>
                </c:pt>
                <c:pt idx="1677">
                  <c:v>50.6700000763</c:v>
                </c:pt>
                <c:pt idx="1678">
                  <c:v>50.6733334859</c:v>
                </c:pt>
                <c:pt idx="1679">
                  <c:v>50.6733325958</c:v>
                </c:pt>
                <c:pt idx="1680">
                  <c:v>50.86333402</c:v>
                </c:pt>
                <c:pt idx="1681">
                  <c:v>51.116666921</c:v>
                </c:pt>
                <c:pt idx="1682">
                  <c:v>51.056665802</c:v>
                </c:pt>
                <c:pt idx="1683">
                  <c:v>51.2633326213</c:v>
                </c:pt>
                <c:pt idx="1684">
                  <c:v>51.230000178</c:v>
                </c:pt>
                <c:pt idx="1685">
                  <c:v>51.1266658783</c:v>
                </c:pt>
                <c:pt idx="1686">
                  <c:v>51.0366664886</c:v>
                </c:pt>
                <c:pt idx="1687">
                  <c:v>50.9066669464</c:v>
                </c:pt>
                <c:pt idx="1688">
                  <c:v>50.63666598</c:v>
                </c:pt>
                <c:pt idx="1689">
                  <c:v>50.5633326213</c:v>
                </c:pt>
                <c:pt idx="1690">
                  <c:v>50.3466677348</c:v>
                </c:pt>
                <c:pt idx="1691">
                  <c:v>50.166666921</c:v>
                </c:pt>
                <c:pt idx="1692">
                  <c:v>49.9566668193</c:v>
                </c:pt>
                <c:pt idx="1693">
                  <c:v>49.9166670481</c:v>
                </c:pt>
                <c:pt idx="1694">
                  <c:v>49.7200002035</c:v>
                </c:pt>
                <c:pt idx="1695">
                  <c:v>49.3666664124</c:v>
                </c:pt>
                <c:pt idx="1696">
                  <c:v>49.3033336639</c:v>
                </c:pt>
                <c:pt idx="1697">
                  <c:v>49.5</c:v>
                </c:pt>
                <c:pt idx="1698">
                  <c:v>49.5133331299</c:v>
                </c:pt>
                <c:pt idx="1699">
                  <c:v>49.619999822</c:v>
                </c:pt>
                <c:pt idx="1700">
                  <c:v>50.0399993896</c:v>
                </c:pt>
                <c:pt idx="1701">
                  <c:v>50.0300006866</c:v>
                </c:pt>
                <c:pt idx="1702">
                  <c:v>50.6933331807</c:v>
                </c:pt>
                <c:pt idx="1703">
                  <c:v>50.7466664632</c:v>
                </c:pt>
                <c:pt idx="1704">
                  <c:v>50.6300000509</c:v>
                </c:pt>
                <c:pt idx="1705">
                  <c:v>51.0966664632</c:v>
                </c:pt>
                <c:pt idx="1706">
                  <c:v>51.103332901</c:v>
                </c:pt>
                <c:pt idx="1707">
                  <c:v>51.3866673787</c:v>
                </c:pt>
                <c:pt idx="1708">
                  <c:v>51.3766671499</c:v>
                </c:pt>
                <c:pt idx="1709">
                  <c:v>51.3933336894</c:v>
                </c:pt>
                <c:pt idx="1710">
                  <c:v>51.4133341471</c:v>
                </c:pt>
                <c:pt idx="1711">
                  <c:v>51.053332901</c:v>
                </c:pt>
                <c:pt idx="1712">
                  <c:v>50.7966667175</c:v>
                </c:pt>
                <c:pt idx="1713">
                  <c:v>50.3300000509</c:v>
                </c:pt>
                <c:pt idx="1714">
                  <c:v>50.1766663869</c:v>
                </c:pt>
                <c:pt idx="1715">
                  <c:v>49.9466674805</c:v>
                </c:pt>
                <c:pt idx="1716">
                  <c:v>49.9733337402</c:v>
                </c:pt>
                <c:pt idx="1717">
                  <c:v>50.2633323669</c:v>
                </c:pt>
                <c:pt idx="1718">
                  <c:v>50.8500002543</c:v>
                </c:pt>
                <c:pt idx="1719">
                  <c:v>50.419999822</c:v>
                </c:pt>
                <c:pt idx="1720">
                  <c:v>50.0100006104</c:v>
                </c:pt>
                <c:pt idx="1721">
                  <c:v>49.9500007629</c:v>
                </c:pt>
                <c:pt idx="1722">
                  <c:v>50.0933331807</c:v>
                </c:pt>
                <c:pt idx="1723">
                  <c:v>50.3866676331</c:v>
                </c:pt>
                <c:pt idx="1724">
                  <c:v>50.2900001526</c:v>
                </c:pt>
                <c:pt idx="1725">
                  <c:v>50.4933338165</c:v>
                </c:pt>
                <c:pt idx="1726">
                  <c:v>51.0400001526</c:v>
                </c:pt>
                <c:pt idx="1727">
                  <c:v>51.6833335876</c:v>
                </c:pt>
                <c:pt idx="1728">
                  <c:v>52.0</c:v>
                </c:pt>
                <c:pt idx="1729">
                  <c:v>52.1299999237</c:v>
                </c:pt>
                <c:pt idx="1730">
                  <c:v>52.3133333842</c:v>
                </c:pt>
                <c:pt idx="1731">
                  <c:v>52.2833332062</c:v>
                </c:pt>
                <c:pt idx="1732">
                  <c:v>52.4699994405</c:v>
                </c:pt>
                <c:pt idx="1733">
                  <c:v>52.4666671753</c:v>
                </c:pt>
                <c:pt idx="1734">
                  <c:v>52.6333337148</c:v>
                </c:pt>
                <c:pt idx="1735">
                  <c:v>52.8466669718</c:v>
                </c:pt>
                <c:pt idx="1736">
                  <c:v>53.0266663869</c:v>
                </c:pt>
                <c:pt idx="1737">
                  <c:v>53.266666921</c:v>
                </c:pt>
                <c:pt idx="1738">
                  <c:v>53.3299997965</c:v>
                </c:pt>
                <c:pt idx="1739">
                  <c:v>53.3033337911</c:v>
                </c:pt>
                <c:pt idx="1740">
                  <c:v>53.2666666667</c:v>
                </c:pt>
                <c:pt idx="1741">
                  <c:v>53.1866671244</c:v>
                </c:pt>
                <c:pt idx="1742">
                  <c:v>53.2000002543</c:v>
                </c:pt>
                <c:pt idx="1743">
                  <c:v>53.2766663869</c:v>
                </c:pt>
                <c:pt idx="1744">
                  <c:v>53.1266654968</c:v>
                </c:pt>
                <c:pt idx="1745">
                  <c:v>53.0766663869</c:v>
                </c:pt>
                <c:pt idx="1746">
                  <c:v>52.8666667938</c:v>
                </c:pt>
                <c:pt idx="1747">
                  <c:v>52.4333335876</c:v>
                </c:pt>
                <c:pt idx="1748">
                  <c:v>52.1833337148</c:v>
                </c:pt>
                <c:pt idx="1749">
                  <c:v>52.0599990845</c:v>
                </c:pt>
                <c:pt idx="1750">
                  <c:v>52.0500001272</c:v>
                </c:pt>
                <c:pt idx="1751">
                  <c:v>52.1766665141</c:v>
                </c:pt>
                <c:pt idx="1752">
                  <c:v>52.0766666412</c:v>
                </c:pt>
                <c:pt idx="1753">
                  <c:v>51.919999822</c:v>
                </c:pt>
                <c:pt idx="1754">
                  <c:v>51.5966660817</c:v>
                </c:pt>
                <c:pt idx="1755">
                  <c:v>51.4733332316</c:v>
                </c:pt>
                <c:pt idx="1756">
                  <c:v>51.5466664632</c:v>
                </c:pt>
                <c:pt idx="1757">
                  <c:v>51.510000356</c:v>
                </c:pt>
                <c:pt idx="1758">
                  <c:v>51.2733338674</c:v>
                </c:pt>
                <c:pt idx="1759">
                  <c:v>51.1033321381</c:v>
                </c:pt>
                <c:pt idx="1760">
                  <c:v>51.0133331299</c:v>
                </c:pt>
                <c:pt idx="1761">
                  <c:v>50.9366669973</c:v>
                </c:pt>
                <c:pt idx="1762">
                  <c:v>50.86333402</c:v>
                </c:pt>
                <c:pt idx="1763">
                  <c:v>51.0933327993</c:v>
                </c:pt>
                <c:pt idx="1764">
                  <c:v>51.2899997711</c:v>
                </c:pt>
                <c:pt idx="1765">
                  <c:v>51.25</c:v>
                </c:pt>
                <c:pt idx="1766">
                  <c:v>51.2133333842</c:v>
                </c:pt>
                <c:pt idx="1767">
                  <c:v>51.413333257</c:v>
                </c:pt>
                <c:pt idx="1768">
                  <c:v>51.7599997203</c:v>
                </c:pt>
                <c:pt idx="1769">
                  <c:v>52.0200000763</c:v>
                </c:pt>
                <c:pt idx="1770">
                  <c:v>52.2733328501</c:v>
                </c:pt>
                <c:pt idx="1771">
                  <c:v>52.2433331807</c:v>
                </c:pt>
                <c:pt idx="1772">
                  <c:v>51.9266668955</c:v>
                </c:pt>
                <c:pt idx="1773">
                  <c:v>51.5633331299</c:v>
                </c:pt>
                <c:pt idx="1774">
                  <c:v>51.0799996694</c:v>
                </c:pt>
                <c:pt idx="1775">
                  <c:v>51.2299997965</c:v>
                </c:pt>
                <c:pt idx="1776">
                  <c:v>51.2333334605</c:v>
                </c:pt>
                <c:pt idx="1777">
                  <c:v>51.2700002035</c:v>
                </c:pt>
                <c:pt idx="1778">
                  <c:v>51.3933335622</c:v>
                </c:pt>
                <c:pt idx="1779">
                  <c:v>51.7066666921</c:v>
                </c:pt>
                <c:pt idx="1780">
                  <c:v>51.9000015259</c:v>
                </c:pt>
                <c:pt idx="1781">
                  <c:v>52.0833320618</c:v>
                </c:pt>
                <c:pt idx="1782">
                  <c:v>52.2466668447</c:v>
                </c:pt>
                <c:pt idx="1783">
                  <c:v>52.4666671753</c:v>
                </c:pt>
                <c:pt idx="1784">
                  <c:v>52.5866662343</c:v>
                </c:pt>
                <c:pt idx="1785">
                  <c:v>52.5966663361</c:v>
                </c:pt>
                <c:pt idx="1786">
                  <c:v>52.8366669973</c:v>
                </c:pt>
                <c:pt idx="1787">
                  <c:v>53.0666670481</c:v>
                </c:pt>
                <c:pt idx="1788">
                  <c:v>53.3666674296</c:v>
                </c:pt>
                <c:pt idx="1789">
                  <c:v>53.4433336894</c:v>
                </c:pt>
                <c:pt idx="1790">
                  <c:v>53.4100012461</c:v>
                </c:pt>
                <c:pt idx="1791">
                  <c:v>53.3766676585</c:v>
                </c:pt>
                <c:pt idx="1792">
                  <c:v>53.15</c:v>
                </c:pt>
                <c:pt idx="1793">
                  <c:v>52.7933329264</c:v>
                </c:pt>
                <c:pt idx="1794">
                  <c:v>52.6933339437</c:v>
                </c:pt>
                <c:pt idx="1795">
                  <c:v>52.5666665395</c:v>
                </c:pt>
                <c:pt idx="1796">
                  <c:v>52.3233338674</c:v>
                </c:pt>
                <c:pt idx="1797">
                  <c:v>52.2233337402</c:v>
                </c:pt>
                <c:pt idx="1798">
                  <c:v>52.1099988302</c:v>
                </c:pt>
                <c:pt idx="1799">
                  <c:v>51.8166664124</c:v>
                </c:pt>
                <c:pt idx="1800">
                  <c:v>51.2466673533</c:v>
                </c:pt>
                <c:pt idx="1801">
                  <c:v>50.9833335876</c:v>
                </c:pt>
                <c:pt idx="1802">
                  <c:v>50.819999822</c:v>
                </c:pt>
                <c:pt idx="1803">
                  <c:v>50.3200000763</c:v>
                </c:pt>
                <c:pt idx="1804">
                  <c:v>50.1933326721</c:v>
                </c:pt>
                <c:pt idx="1805">
                  <c:v>50.2766662598</c:v>
                </c:pt>
                <c:pt idx="1806">
                  <c:v>50.5299992879</c:v>
                </c:pt>
                <c:pt idx="1807">
                  <c:v>50.6299991608</c:v>
                </c:pt>
                <c:pt idx="1808">
                  <c:v>50.810000356</c:v>
                </c:pt>
                <c:pt idx="1809">
                  <c:v>51.0166664124</c:v>
                </c:pt>
                <c:pt idx="1810">
                  <c:v>50.9000015259</c:v>
                </c:pt>
                <c:pt idx="1811">
                  <c:v>50.9833335876</c:v>
                </c:pt>
                <c:pt idx="1812">
                  <c:v>51.3300008138</c:v>
                </c:pt>
                <c:pt idx="1813">
                  <c:v>51.8066666921</c:v>
                </c:pt>
                <c:pt idx="1814">
                  <c:v>52.0299995422</c:v>
                </c:pt>
                <c:pt idx="1815">
                  <c:v>52.4033330282</c:v>
                </c:pt>
                <c:pt idx="1816">
                  <c:v>53.1766666412</c:v>
                </c:pt>
                <c:pt idx="1817">
                  <c:v>53.810000356</c:v>
                </c:pt>
                <c:pt idx="1818">
                  <c:v>54.2333332062</c:v>
                </c:pt>
                <c:pt idx="1819">
                  <c:v>54.5799994151</c:v>
                </c:pt>
                <c:pt idx="1820">
                  <c:v>54.4900005341</c:v>
                </c:pt>
                <c:pt idx="1821">
                  <c:v>54.0266667684</c:v>
                </c:pt>
                <c:pt idx="1822">
                  <c:v>54.0499997457</c:v>
                </c:pt>
                <c:pt idx="1823">
                  <c:v>52.4999998728</c:v>
                </c:pt>
                <c:pt idx="1824">
                  <c:v>51.9133331299</c:v>
                </c:pt>
                <c:pt idx="1825">
                  <c:v>51.8633333842</c:v>
                </c:pt>
                <c:pt idx="1826">
                  <c:v>52.0</c:v>
                </c:pt>
                <c:pt idx="1827">
                  <c:v>51.9066666921</c:v>
                </c:pt>
                <c:pt idx="1828">
                  <c:v>51.5333332062</c:v>
                </c:pt>
                <c:pt idx="1829">
                  <c:v>51.213333257</c:v>
                </c:pt>
                <c:pt idx="1830">
                  <c:v>51.056665802</c:v>
                </c:pt>
                <c:pt idx="1831">
                  <c:v>51.0433326721</c:v>
                </c:pt>
                <c:pt idx="1832">
                  <c:v>50.7600004832</c:v>
                </c:pt>
                <c:pt idx="1833">
                  <c:v>50.4000001272</c:v>
                </c:pt>
                <c:pt idx="1834">
                  <c:v>50.7866664886</c:v>
                </c:pt>
                <c:pt idx="1835">
                  <c:v>50.7900002797</c:v>
                </c:pt>
                <c:pt idx="1836">
                  <c:v>50.9633338928</c:v>
                </c:pt>
                <c:pt idx="1837">
                  <c:v>50.8566666921</c:v>
                </c:pt>
                <c:pt idx="1838">
                  <c:v>51.0299997965</c:v>
                </c:pt>
                <c:pt idx="1839">
                  <c:v>51.1033327738</c:v>
                </c:pt>
                <c:pt idx="1840">
                  <c:v>51.2966673533</c:v>
                </c:pt>
                <c:pt idx="1841">
                  <c:v>51.4600006104</c:v>
                </c:pt>
                <c:pt idx="1842">
                  <c:v>51.3666674296</c:v>
                </c:pt>
                <c:pt idx="1843">
                  <c:v>51.31333402</c:v>
                </c:pt>
                <c:pt idx="1844">
                  <c:v>51.6800005595</c:v>
                </c:pt>
                <c:pt idx="1845">
                  <c:v>51.9933334351</c:v>
                </c:pt>
                <c:pt idx="1846">
                  <c:v>52.736666743</c:v>
                </c:pt>
                <c:pt idx="1847">
                  <c:v>53.2933331807</c:v>
                </c:pt>
                <c:pt idx="1848">
                  <c:v>53.8633331299</c:v>
                </c:pt>
                <c:pt idx="1849">
                  <c:v>54.1899997711</c:v>
                </c:pt>
                <c:pt idx="1850">
                  <c:v>53.9566673279</c:v>
                </c:pt>
                <c:pt idx="1851">
                  <c:v>54.1733334859</c:v>
                </c:pt>
                <c:pt idx="1852">
                  <c:v>53.7266667684</c:v>
                </c:pt>
                <c:pt idx="1853">
                  <c:v>53.0666667938</c:v>
                </c:pt>
                <c:pt idx="1854">
                  <c:v>52.8166666667</c:v>
                </c:pt>
                <c:pt idx="1855">
                  <c:v>52.6766662598</c:v>
                </c:pt>
                <c:pt idx="1856">
                  <c:v>52.2133336385</c:v>
                </c:pt>
                <c:pt idx="1857">
                  <c:v>51.8400001526</c:v>
                </c:pt>
                <c:pt idx="1858">
                  <c:v>51.9400004069</c:v>
                </c:pt>
                <c:pt idx="1859">
                  <c:v>51.4633333842</c:v>
                </c:pt>
                <c:pt idx="1860">
                  <c:v>51.0466659546</c:v>
                </c:pt>
                <c:pt idx="1861">
                  <c:v>50.8733334859</c:v>
                </c:pt>
                <c:pt idx="1862">
                  <c:v>50.4666664124</c:v>
                </c:pt>
                <c:pt idx="1863">
                  <c:v>49.9333332062</c:v>
                </c:pt>
                <c:pt idx="1864">
                  <c:v>49.413333257</c:v>
                </c:pt>
                <c:pt idx="1865">
                  <c:v>49.2899998983</c:v>
                </c:pt>
                <c:pt idx="1866">
                  <c:v>49.2166667938</c:v>
                </c:pt>
                <c:pt idx="1867">
                  <c:v>49.3400002797</c:v>
                </c:pt>
                <c:pt idx="1868">
                  <c:v>49.4366664886</c:v>
                </c:pt>
                <c:pt idx="1869">
                  <c:v>48.7466667175</c:v>
                </c:pt>
                <c:pt idx="1870">
                  <c:v>49.030000178</c:v>
                </c:pt>
                <c:pt idx="1871">
                  <c:v>49.233333079</c:v>
                </c:pt>
                <c:pt idx="1872">
                  <c:v>49.5899995168</c:v>
                </c:pt>
                <c:pt idx="1873">
                  <c:v>49.9133346558</c:v>
                </c:pt>
                <c:pt idx="1874">
                  <c:v>50.2966662089</c:v>
                </c:pt>
                <c:pt idx="1875">
                  <c:v>50.8033340454</c:v>
                </c:pt>
                <c:pt idx="1876">
                  <c:v>50.7833332062</c:v>
                </c:pt>
                <c:pt idx="1877">
                  <c:v>50.8400001526</c:v>
                </c:pt>
                <c:pt idx="1878">
                  <c:v>50.8533339183</c:v>
                </c:pt>
                <c:pt idx="1879">
                  <c:v>50.8600006104</c:v>
                </c:pt>
                <c:pt idx="1880">
                  <c:v>50.8166662852</c:v>
                </c:pt>
                <c:pt idx="1881">
                  <c:v>50.830000178</c:v>
                </c:pt>
                <c:pt idx="1882">
                  <c:v>50.913333257</c:v>
                </c:pt>
                <c:pt idx="1883">
                  <c:v>51.203332901</c:v>
                </c:pt>
                <c:pt idx="1884">
                  <c:v>51.1033325195</c:v>
                </c:pt>
                <c:pt idx="1885">
                  <c:v>51.1033335368</c:v>
                </c:pt>
                <c:pt idx="1886">
                  <c:v>50.9500007629</c:v>
                </c:pt>
                <c:pt idx="1887">
                  <c:v>50.9200008392</c:v>
                </c:pt>
                <c:pt idx="1888">
                  <c:v>50.930000178</c:v>
                </c:pt>
                <c:pt idx="1889">
                  <c:v>50.7199991862</c:v>
                </c:pt>
                <c:pt idx="1890">
                  <c:v>50.5533325195</c:v>
                </c:pt>
                <c:pt idx="1891">
                  <c:v>50.5466659546</c:v>
                </c:pt>
                <c:pt idx="1892">
                  <c:v>50.5</c:v>
                </c:pt>
                <c:pt idx="1893">
                  <c:v>50.8033334096</c:v>
                </c:pt>
                <c:pt idx="1894">
                  <c:v>51.0299995422</c:v>
                </c:pt>
                <c:pt idx="1895">
                  <c:v>51.3700002035</c:v>
                </c:pt>
                <c:pt idx="1896">
                  <c:v>51.7366666158</c:v>
                </c:pt>
                <c:pt idx="1897">
                  <c:v>51.9033340454</c:v>
                </c:pt>
                <c:pt idx="1898">
                  <c:v>51.9600006104</c:v>
                </c:pt>
                <c:pt idx="1899">
                  <c:v>52.0499998728</c:v>
                </c:pt>
                <c:pt idx="1900">
                  <c:v>52.1166655223</c:v>
                </c:pt>
                <c:pt idx="1901">
                  <c:v>52.2099998474</c:v>
                </c:pt>
                <c:pt idx="1902">
                  <c:v>52.4366664886</c:v>
                </c:pt>
                <c:pt idx="1903">
                  <c:v>52.6233333588</c:v>
                </c:pt>
                <c:pt idx="1904">
                  <c:v>52.6800003052</c:v>
                </c:pt>
                <c:pt idx="1905">
                  <c:v>52.636666743</c:v>
                </c:pt>
                <c:pt idx="1906">
                  <c:v>52.8600007375</c:v>
                </c:pt>
                <c:pt idx="1907">
                  <c:v>52.8733331045</c:v>
                </c:pt>
                <c:pt idx="1908">
                  <c:v>53.1066665649</c:v>
                </c:pt>
                <c:pt idx="1909">
                  <c:v>53.2066672007</c:v>
                </c:pt>
                <c:pt idx="1910">
                  <c:v>53.4666667938</c:v>
                </c:pt>
                <c:pt idx="1911">
                  <c:v>53.6933338165</c:v>
                </c:pt>
                <c:pt idx="1912">
                  <c:v>53.8466669718</c:v>
                </c:pt>
                <c:pt idx="1913">
                  <c:v>53.5899992625</c:v>
                </c:pt>
                <c:pt idx="1914">
                  <c:v>53.7433330536</c:v>
                </c:pt>
                <c:pt idx="1915">
                  <c:v>53.7199995677</c:v>
                </c:pt>
                <c:pt idx="1916">
                  <c:v>53.6366657257</c:v>
                </c:pt>
                <c:pt idx="1917">
                  <c:v>53.9300003052</c:v>
                </c:pt>
                <c:pt idx="1918">
                  <c:v>53.7966667175</c:v>
                </c:pt>
                <c:pt idx="1919">
                  <c:v>53.4100009918</c:v>
                </c:pt>
                <c:pt idx="1920">
                  <c:v>53.1833329519</c:v>
                </c:pt>
                <c:pt idx="1921">
                  <c:v>53.0999984741</c:v>
                </c:pt>
                <c:pt idx="1922">
                  <c:v>53.1099994659</c:v>
                </c:pt>
                <c:pt idx="1923">
                  <c:v>53.0266662598</c:v>
                </c:pt>
                <c:pt idx="1924">
                  <c:v>53.0566659292</c:v>
                </c:pt>
                <c:pt idx="1925">
                  <c:v>53.1199995677</c:v>
                </c:pt>
                <c:pt idx="1926">
                  <c:v>52.8099998474</c:v>
                </c:pt>
                <c:pt idx="1927">
                  <c:v>52.8500003815</c:v>
                </c:pt>
                <c:pt idx="1928">
                  <c:v>52.9000015259</c:v>
                </c:pt>
                <c:pt idx="1929">
                  <c:v>52.9766670227</c:v>
                </c:pt>
                <c:pt idx="1930">
                  <c:v>53.0266662598</c:v>
                </c:pt>
                <c:pt idx="1931">
                  <c:v>52.9600006104</c:v>
                </c:pt>
                <c:pt idx="1932">
                  <c:v>52.8233342489</c:v>
                </c:pt>
                <c:pt idx="1933">
                  <c:v>52.873334376</c:v>
                </c:pt>
                <c:pt idx="1934">
                  <c:v>52.6233331045</c:v>
                </c:pt>
                <c:pt idx="1935">
                  <c:v>52.5599990845</c:v>
                </c:pt>
                <c:pt idx="1936">
                  <c:v>52.5766654968</c:v>
                </c:pt>
                <c:pt idx="1937">
                  <c:v>52.3700004578</c:v>
                </c:pt>
                <c:pt idx="1938">
                  <c:v>52.5199996948</c:v>
                </c:pt>
                <c:pt idx="1939">
                  <c:v>52.2800003052</c:v>
                </c:pt>
                <c:pt idx="1940">
                  <c:v>52.3033326467</c:v>
                </c:pt>
                <c:pt idx="1941">
                  <c:v>52.3133336385</c:v>
                </c:pt>
                <c:pt idx="1942">
                  <c:v>52.4466674805</c:v>
                </c:pt>
                <c:pt idx="1943">
                  <c:v>52.5499997457</c:v>
                </c:pt>
                <c:pt idx="1944">
                  <c:v>52.5333328247</c:v>
                </c:pt>
                <c:pt idx="1945">
                  <c:v>52.4066668193</c:v>
                </c:pt>
                <c:pt idx="1946">
                  <c:v>52.0699993134</c:v>
                </c:pt>
                <c:pt idx="1947">
                  <c:v>51.8333335876</c:v>
                </c:pt>
                <c:pt idx="1948">
                  <c:v>51.5866653442</c:v>
                </c:pt>
                <c:pt idx="1949">
                  <c:v>51.5500002543</c:v>
                </c:pt>
                <c:pt idx="1950">
                  <c:v>52.010000356</c:v>
                </c:pt>
                <c:pt idx="1951">
                  <c:v>52.2400001526</c:v>
                </c:pt>
                <c:pt idx="1952">
                  <c:v>52.1999994914</c:v>
                </c:pt>
                <c:pt idx="1953">
                  <c:v>51.6666671753</c:v>
                </c:pt>
                <c:pt idx="1954">
                  <c:v>51.5333339691</c:v>
                </c:pt>
                <c:pt idx="1955">
                  <c:v>51.5233334859</c:v>
                </c:pt>
                <c:pt idx="1956">
                  <c:v>51.5333328247</c:v>
                </c:pt>
                <c:pt idx="1957">
                  <c:v>51.3500005086</c:v>
                </c:pt>
                <c:pt idx="1958">
                  <c:v>51.5333334605</c:v>
                </c:pt>
                <c:pt idx="1959">
                  <c:v>51.7633331299</c:v>
                </c:pt>
                <c:pt idx="1960">
                  <c:v>51.7099997203</c:v>
                </c:pt>
                <c:pt idx="1961">
                  <c:v>51.8700008392</c:v>
                </c:pt>
                <c:pt idx="1962">
                  <c:v>51.8900009155</c:v>
                </c:pt>
                <c:pt idx="1963">
                  <c:v>51.9900001526</c:v>
                </c:pt>
                <c:pt idx="1964">
                  <c:v>51.6666666667</c:v>
                </c:pt>
                <c:pt idx="1965">
                  <c:v>51.1333333333</c:v>
                </c:pt>
                <c:pt idx="1966">
                  <c:v>50.9933334351</c:v>
                </c:pt>
                <c:pt idx="1967">
                  <c:v>50.789999644</c:v>
                </c:pt>
                <c:pt idx="1968">
                  <c:v>50.5599998474</c:v>
                </c:pt>
                <c:pt idx="1969">
                  <c:v>51.0866662343</c:v>
                </c:pt>
                <c:pt idx="1970">
                  <c:v>51.4133337657</c:v>
                </c:pt>
                <c:pt idx="1971">
                  <c:v>51.4800003052</c:v>
                </c:pt>
                <c:pt idx="1972">
                  <c:v>51.6200002035</c:v>
                </c:pt>
                <c:pt idx="1973">
                  <c:v>51.6133326213</c:v>
                </c:pt>
                <c:pt idx="1974">
                  <c:v>51.5299995422</c:v>
                </c:pt>
                <c:pt idx="1975">
                  <c:v>51.6333326976</c:v>
                </c:pt>
                <c:pt idx="1976">
                  <c:v>51.7166666667</c:v>
                </c:pt>
                <c:pt idx="1977">
                  <c:v>51.7500001272</c:v>
                </c:pt>
                <c:pt idx="1978">
                  <c:v>51.7300003052</c:v>
                </c:pt>
                <c:pt idx="1979">
                  <c:v>51.7333335876</c:v>
                </c:pt>
                <c:pt idx="1980">
                  <c:v>51.8233333588</c:v>
                </c:pt>
                <c:pt idx="1981">
                  <c:v>52.0266666412</c:v>
                </c:pt>
                <c:pt idx="1982">
                  <c:v>52.1699996948</c:v>
                </c:pt>
                <c:pt idx="1983">
                  <c:v>52.2766661326</c:v>
                </c:pt>
                <c:pt idx="1984">
                  <c:v>52.1266657511</c:v>
                </c:pt>
                <c:pt idx="1985">
                  <c:v>52.0133331299</c:v>
                </c:pt>
                <c:pt idx="1986">
                  <c:v>51.8066673279</c:v>
                </c:pt>
                <c:pt idx="1987">
                  <c:v>51.75</c:v>
                </c:pt>
                <c:pt idx="1988">
                  <c:v>51.6766668955</c:v>
                </c:pt>
                <c:pt idx="1989">
                  <c:v>51.6433327993</c:v>
                </c:pt>
                <c:pt idx="1990">
                  <c:v>51.4566673279</c:v>
                </c:pt>
                <c:pt idx="1991">
                  <c:v>51.4599998474</c:v>
                </c:pt>
                <c:pt idx="1992">
                  <c:v>51.303332901</c:v>
                </c:pt>
                <c:pt idx="1993">
                  <c:v>51.2899993896</c:v>
                </c:pt>
                <c:pt idx="1994">
                  <c:v>51.2033336639</c:v>
                </c:pt>
                <c:pt idx="1995">
                  <c:v>51.2666665395</c:v>
                </c:pt>
                <c:pt idx="1996">
                  <c:v>51.260000356</c:v>
                </c:pt>
                <c:pt idx="1997">
                  <c:v>50.8966667175</c:v>
                </c:pt>
                <c:pt idx="1998">
                  <c:v>50.9866671244</c:v>
                </c:pt>
                <c:pt idx="1999">
                  <c:v>51.1400005341</c:v>
                </c:pt>
                <c:pt idx="2000">
                  <c:v>50.7666670481</c:v>
                </c:pt>
                <c:pt idx="2001">
                  <c:v>50.7966667175</c:v>
                </c:pt>
                <c:pt idx="2002">
                  <c:v>50.5899990082</c:v>
                </c:pt>
                <c:pt idx="2003">
                  <c:v>50.9766668955</c:v>
                </c:pt>
                <c:pt idx="2004">
                  <c:v>50.666666921</c:v>
                </c:pt>
                <c:pt idx="2005">
                  <c:v>50.2733337402</c:v>
                </c:pt>
                <c:pt idx="2006">
                  <c:v>50.156665802</c:v>
                </c:pt>
                <c:pt idx="2007">
                  <c:v>50.0766663869</c:v>
                </c:pt>
                <c:pt idx="2008">
                  <c:v>50.3066673279</c:v>
                </c:pt>
                <c:pt idx="2009">
                  <c:v>50.7199995677</c:v>
                </c:pt>
                <c:pt idx="2010">
                  <c:v>50.7866662343</c:v>
                </c:pt>
                <c:pt idx="2011">
                  <c:v>50.6766670227</c:v>
                </c:pt>
                <c:pt idx="2012">
                  <c:v>50.3600002289</c:v>
                </c:pt>
                <c:pt idx="2013">
                  <c:v>50.5799996694</c:v>
                </c:pt>
                <c:pt idx="2014">
                  <c:v>50.2600001017</c:v>
                </c:pt>
                <c:pt idx="2015">
                  <c:v>49.7600001017</c:v>
                </c:pt>
                <c:pt idx="2016">
                  <c:v>49.4300005595</c:v>
                </c:pt>
                <c:pt idx="2017">
                  <c:v>49.410000356</c:v>
                </c:pt>
                <c:pt idx="2018">
                  <c:v>49.5</c:v>
                </c:pt>
                <c:pt idx="2019">
                  <c:v>49.4366662343</c:v>
                </c:pt>
                <c:pt idx="2020">
                  <c:v>49.5099999746</c:v>
                </c:pt>
                <c:pt idx="2021">
                  <c:v>49.8533342997</c:v>
                </c:pt>
                <c:pt idx="2022">
                  <c:v>49.5366663615</c:v>
                </c:pt>
                <c:pt idx="2023">
                  <c:v>49.1666667938</c:v>
                </c:pt>
                <c:pt idx="2024">
                  <c:v>49.4066669464</c:v>
                </c:pt>
                <c:pt idx="2025">
                  <c:v>49.2900004069</c:v>
                </c:pt>
                <c:pt idx="2026">
                  <c:v>49.4733332316</c:v>
                </c:pt>
                <c:pt idx="2027">
                  <c:v>48.7866662343</c:v>
                </c:pt>
                <c:pt idx="2028">
                  <c:v>48.9000006358</c:v>
                </c:pt>
                <c:pt idx="2029">
                  <c:v>48.8333333333</c:v>
                </c:pt>
                <c:pt idx="2030">
                  <c:v>49.6399998983</c:v>
                </c:pt>
                <c:pt idx="2031">
                  <c:v>49.9966667175</c:v>
                </c:pt>
                <c:pt idx="2032">
                  <c:v>49.6799995422</c:v>
                </c:pt>
                <c:pt idx="2033">
                  <c:v>49.0166666667</c:v>
                </c:pt>
                <c:pt idx="2034">
                  <c:v>48.566666921</c:v>
                </c:pt>
                <c:pt idx="2035">
                  <c:v>47.9933334351</c:v>
                </c:pt>
                <c:pt idx="2036">
                  <c:v>47.9799996694</c:v>
                </c:pt>
                <c:pt idx="2037">
                  <c:v>47.6999996185</c:v>
                </c:pt>
                <c:pt idx="2038">
                  <c:v>48.0566664378</c:v>
                </c:pt>
                <c:pt idx="2039">
                  <c:v>48.0966651917</c:v>
                </c:pt>
                <c:pt idx="2040">
                  <c:v>48.2599995931</c:v>
                </c:pt>
                <c:pt idx="2041">
                  <c:v>48.7066665649</c:v>
                </c:pt>
                <c:pt idx="2042">
                  <c:v>48.9000002543</c:v>
                </c:pt>
                <c:pt idx="2043">
                  <c:v>48.7299997965</c:v>
                </c:pt>
                <c:pt idx="2044">
                  <c:v>48.4300010681</c:v>
                </c:pt>
                <c:pt idx="2045">
                  <c:v>48.4133338928</c:v>
                </c:pt>
                <c:pt idx="2046">
                  <c:v>48.3099998474</c:v>
                </c:pt>
                <c:pt idx="2047">
                  <c:v>48.1466665904</c:v>
                </c:pt>
                <c:pt idx="2048">
                  <c:v>48.5833320618</c:v>
                </c:pt>
                <c:pt idx="2049">
                  <c:v>48.8099998474</c:v>
                </c:pt>
                <c:pt idx="2050">
                  <c:v>49.4599994659</c:v>
                </c:pt>
                <c:pt idx="2051">
                  <c:v>49.403332901</c:v>
                </c:pt>
                <c:pt idx="2052">
                  <c:v>49.3299999237</c:v>
                </c:pt>
                <c:pt idx="2053">
                  <c:v>49.2433335622</c:v>
                </c:pt>
                <c:pt idx="2054">
                  <c:v>49.5766666412</c:v>
                </c:pt>
                <c:pt idx="2055">
                  <c:v>49.9966663361</c:v>
                </c:pt>
                <c:pt idx="2056">
                  <c:v>51.1099994659</c:v>
                </c:pt>
                <c:pt idx="2057">
                  <c:v>50.5766666412</c:v>
                </c:pt>
                <c:pt idx="2058">
                  <c:v>49.913333257</c:v>
                </c:pt>
                <c:pt idx="2059">
                  <c:v>49.769999822</c:v>
                </c:pt>
                <c:pt idx="2060">
                  <c:v>49.869999822</c:v>
                </c:pt>
                <c:pt idx="2061">
                  <c:v>49.9433330536</c:v>
                </c:pt>
                <c:pt idx="2062">
                  <c:v>49.9533331553</c:v>
                </c:pt>
                <c:pt idx="2063">
                  <c:v>50.3433335622</c:v>
                </c:pt>
                <c:pt idx="2064">
                  <c:v>50.3666667938</c:v>
                </c:pt>
                <c:pt idx="2065">
                  <c:v>50.3699999491</c:v>
                </c:pt>
                <c:pt idx="2066">
                  <c:v>50.0899998983</c:v>
                </c:pt>
                <c:pt idx="2067">
                  <c:v>50.3733338674</c:v>
                </c:pt>
                <c:pt idx="2068">
                  <c:v>50.1166662852</c:v>
                </c:pt>
                <c:pt idx="2069">
                  <c:v>49.8700000763</c:v>
                </c:pt>
                <c:pt idx="2070">
                  <c:v>49.7099999746</c:v>
                </c:pt>
                <c:pt idx="2071">
                  <c:v>49.5866663615</c:v>
                </c:pt>
                <c:pt idx="2072">
                  <c:v>50.0466667175</c:v>
                </c:pt>
                <c:pt idx="2073">
                  <c:v>49.5933330536</c:v>
                </c:pt>
                <c:pt idx="2074">
                  <c:v>50.4566660563</c:v>
                </c:pt>
                <c:pt idx="2075">
                  <c:v>50.0933340708</c:v>
                </c:pt>
                <c:pt idx="2076">
                  <c:v>51.4666674296</c:v>
                </c:pt>
                <c:pt idx="2077">
                  <c:v>51.3400004069</c:v>
                </c:pt>
                <c:pt idx="2078">
                  <c:v>51.0700005849</c:v>
                </c:pt>
                <c:pt idx="2079">
                  <c:v>51.3966664632</c:v>
                </c:pt>
                <c:pt idx="2080">
                  <c:v>51.4233331045</c:v>
                </c:pt>
                <c:pt idx="2081">
                  <c:v>50.2266670227</c:v>
                </c:pt>
                <c:pt idx="2082">
                  <c:v>49.3599998474</c:v>
                </c:pt>
                <c:pt idx="2083">
                  <c:v>49.3766662598</c:v>
                </c:pt>
                <c:pt idx="2084">
                  <c:v>49.7266670227</c:v>
                </c:pt>
                <c:pt idx="2085">
                  <c:v>49.9400004069</c:v>
                </c:pt>
                <c:pt idx="2086">
                  <c:v>49.4233332316</c:v>
                </c:pt>
                <c:pt idx="2087">
                  <c:v>49.373332723</c:v>
                </c:pt>
                <c:pt idx="2088">
                  <c:v>49.6833337148</c:v>
                </c:pt>
                <c:pt idx="2089">
                  <c:v>49.8666666667</c:v>
                </c:pt>
                <c:pt idx="2090">
                  <c:v>49.6433335622</c:v>
                </c:pt>
                <c:pt idx="2091">
                  <c:v>49.6633335114</c:v>
                </c:pt>
                <c:pt idx="2092">
                  <c:v>49.2500005086</c:v>
                </c:pt>
                <c:pt idx="2093">
                  <c:v>50.2833340963</c:v>
                </c:pt>
                <c:pt idx="2094">
                  <c:v>50.1633333842</c:v>
                </c:pt>
                <c:pt idx="2095">
                  <c:v>50.7800000509</c:v>
                </c:pt>
                <c:pt idx="2096">
                  <c:v>51.2600002289</c:v>
                </c:pt>
                <c:pt idx="2097">
                  <c:v>50.6166662852</c:v>
                </c:pt>
                <c:pt idx="2098">
                  <c:v>50.9500003815</c:v>
                </c:pt>
                <c:pt idx="2099">
                  <c:v>50.3766667684</c:v>
                </c:pt>
                <c:pt idx="2100">
                  <c:v>49.9900000254</c:v>
                </c:pt>
                <c:pt idx="2101">
                  <c:v>49.9833337148</c:v>
                </c:pt>
                <c:pt idx="2102">
                  <c:v>49.3200003306</c:v>
                </c:pt>
                <c:pt idx="2103">
                  <c:v>48.7299999237</c:v>
                </c:pt>
                <c:pt idx="2104">
                  <c:v>48.7100004832</c:v>
                </c:pt>
                <c:pt idx="2105">
                  <c:v>48.7900005341</c:v>
                </c:pt>
                <c:pt idx="2106">
                  <c:v>48.8033341726</c:v>
                </c:pt>
                <c:pt idx="2107">
                  <c:v>48.8766670227</c:v>
                </c:pt>
                <c:pt idx="2108">
                  <c:v>48.8766668955</c:v>
                </c:pt>
                <c:pt idx="2109">
                  <c:v>48.9600006104</c:v>
                </c:pt>
                <c:pt idx="2110">
                  <c:v>49.3366668701</c:v>
                </c:pt>
                <c:pt idx="2111">
                  <c:v>49.2999992371</c:v>
                </c:pt>
                <c:pt idx="2112">
                  <c:v>49.3066665649</c:v>
                </c:pt>
                <c:pt idx="2113">
                  <c:v>49.2700003306</c:v>
                </c:pt>
                <c:pt idx="2114">
                  <c:v>49.3533337911</c:v>
                </c:pt>
                <c:pt idx="2115">
                  <c:v>49.109998703</c:v>
                </c:pt>
                <c:pt idx="2116">
                  <c:v>48.9133335114</c:v>
                </c:pt>
                <c:pt idx="2117">
                  <c:v>48.9966667175</c:v>
                </c:pt>
                <c:pt idx="2118">
                  <c:v>48.9666671753</c:v>
                </c:pt>
                <c:pt idx="2119">
                  <c:v>48.9000015259</c:v>
                </c:pt>
                <c:pt idx="2120">
                  <c:v>49.0699989319</c:v>
                </c:pt>
                <c:pt idx="2121">
                  <c:v>49.2900005341</c:v>
                </c:pt>
                <c:pt idx="2122">
                  <c:v>49.9099995931</c:v>
                </c:pt>
                <c:pt idx="2123">
                  <c:v>49.619999822</c:v>
                </c:pt>
                <c:pt idx="2124">
                  <c:v>49.8566666921</c:v>
                </c:pt>
                <c:pt idx="2125">
                  <c:v>49.9500001272</c:v>
                </c:pt>
                <c:pt idx="2126">
                  <c:v>49.9766667684</c:v>
                </c:pt>
                <c:pt idx="2127">
                  <c:v>50.2966667175</c:v>
                </c:pt>
                <c:pt idx="2128">
                  <c:v>49.8233333588</c:v>
                </c:pt>
                <c:pt idx="2129">
                  <c:v>49.5633326213</c:v>
                </c:pt>
                <c:pt idx="2130">
                  <c:v>49.4233345032</c:v>
                </c:pt>
                <c:pt idx="2131">
                  <c:v>49.3533337911</c:v>
                </c:pt>
                <c:pt idx="2132">
                  <c:v>49.4633338928</c:v>
                </c:pt>
                <c:pt idx="2133">
                  <c:v>49.5066665649</c:v>
                </c:pt>
                <c:pt idx="2134">
                  <c:v>49.889999644</c:v>
                </c:pt>
                <c:pt idx="2135">
                  <c:v>50.2033332825</c:v>
                </c:pt>
                <c:pt idx="2136">
                  <c:v>50.2666670481</c:v>
                </c:pt>
                <c:pt idx="2137">
                  <c:v>50.4233337402</c:v>
                </c:pt>
                <c:pt idx="2138">
                  <c:v>51.0066664378</c:v>
                </c:pt>
                <c:pt idx="2139">
                  <c:v>50.7233332316</c:v>
                </c:pt>
                <c:pt idx="2140">
                  <c:v>50.3333339691</c:v>
                </c:pt>
                <c:pt idx="2141">
                  <c:v>50.2966672262</c:v>
                </c:pt>
                <c:pt idx="2142">
                  <c:v>50.7800005595</c:v>
                </c:pt>
                <c:pt idx="2143">
                  <c:v>51.7266663869</c:v>
                </c:pt>
                <c:pt idx="2144">
                  <c:v>52.1199994405</c:v>
                </c:pt>
                <c:pt idx="2145">
                  <c:v>52.5699999491</c:v>
                </c:pt>
                <c:pt idx="2146">
                  <c:v>53.2333339691</c:v>
                </c:pt>
                <c:pt idx="2147">
                  <c:v>52.9333329519</c:v>
                </c:pt>
                <c:pt idx="2148">
                  <c:v>53.1666670481</c:v>
                </c:pt>
                <c:pt idx="2149">
                  <c:v>53.9733332316</c:v>
                </c:pt>
                <c:pt idx="2150">
                  <c:v>54.0000001272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6244072"/>
        <c:axId val="2105928120"/>
      </c:lineChart>
      <c:catAx>
        <c:axId val="2086244072"/>
        <c:scaling>
          <c:orientation val="minMax"/>
        </c:scaling>
        <c:delete val="0"/>
        <c:axPos val="b"/>
        <c:majorTickMark val="out"/>
        <c:minorTickMark val="none"/>
        <c:tickLblPos val="nextTo"/>
        <c:crossAx val="2105928120"/>
        <c:crosses val="autoZero"/>
        <c:auto val="1"/>
        <c:lblAlgn val="ctr"/>
        <c:lblOffset val="100"/>
        <c:noMultiLvlLbl val="0"/>
      </c:catAx>
      <c:valAx>
        <c:axId val="2105928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62440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deployment1.csv!$F$1</c:f>
              <c:strCache>
                <c:ptCount val="1"/>
                <c:pt idx="0">
                  <c:v>Fixed Temperature (Celsius)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deployment1.csv!$F$2:$F$2152</c:f>
              <c:numCache>
                <c:formatCode>General</c:formatCode>
                <c:ptCount val="2151"/>
                <c:pt idx="0">
                  <c:v>17.60333373</c:v>
                </c:pt>
                <c:pt idx="1">
                  <c:v>17.62666715</c:v>
                </c:pt>
                <c:pt idx="2">
                  <c:v>17.65000057</c:v>
                </c:pt>
                <c:pt idx="3">
                  <c:v>17.59333369</c:v>
                </c:pt>
                <c:pt idx="4">
                  <c:v>17.53666681</c:v>
                </c:pt>
                <c:pt idx="5">
                  <c:v>17.49666665</c:v>
                </c:pt>
                <c:pt idx="6">
                  <c:v>17.45999985</c:v>
                </c:pt>
                <c:pt idx="7">
                  <c:v>17.48666662</c:v>
                </c:pt>
                <c:pt idx="8">
                  <c:v>17.42333304</c:v>
                </c:pt>
                <c:pt idx="9">
                  <c:v>17.39999962</c:v>
                </c:pt>
                <c:pt idx="10">
                  <c:v>17.39999962</c:v>
                </c:pt>
                <c:pt idx="11">
                  <c:v>17.39999962</c:v>
                </c:pt>
                <c:pt idx="12">
                  <c:v>17.33999939</c:v>
                </c:pt>
                <c:pt idx="13">
                  <c:v>17.36333281</c:v>
                </c:pt>
                <c:pt idx="14">
                  <c:v>17.32666601</c:v>
                </c:pt>
                <c:pt idx="15">
                  <c:v>17.30999928</c:v>
                </c:pt>
                <c:pt idx="16">
                  <c:v>17.29999924</c:v>
                </c:pt>
                <c:pt idx="17">
                  <c:v>17.29999924</c:v>
                </c:pt>
                <c:pt idx="18">
                  <c:v>17.29999924</c:v>
                </c:pt>
                <c:pt idx="19">
                  <c:v>17.29999924</c:v>
                </c:pt>
                <c:pt idx="20">
                  <c:v>17.29999924</c:v>
                </c:pt>
                <c:pt idx="21">
                  <c:v>17.29999924</c:v>
                </c:pt>
                <c:pt idx="22">
                  <c:v>17.29999924</c:v>
                </c:pt>
                <c:pt idx="23">
                  <c:v>17.29999924</c:v>
                </c:pt>
                <c:pt idx="24">
                  <c:v>17.29999924</c:v>
                </c:pt>
                <c:pt idx="25">
                  <c:v>17.29999924</c:v>
                </c:pt>
                <c:pt idx="26">
                  <c:v>17.29999924</c:v>
                </c:pt>
                <c:pt idx="27">
                  <c:v>17.29999924</c:v>
                </c:pt>
                <c:pt idx="28">
                  <c:v>17.30666593</c:v>
                </c:pt>
                <c:pt idx="29">
                  <c:v>17.31333262</c:v>
                </c:pt>
                <c:pt idx="30">
                  <c:v>17.39999962</c:v>
                </c:pt>
                <c:pt idx="31">
                  <c:v>17.39999962</c:v>
                </c:pt>
                <c:pt idx="32">
                  <c:v>17.39999962</c:v>
                </c:pt>
                <c:pt idx="33">
                  <c:v>17.39999962</c:v>
                </c:pt>
                <c:pt idx="34">
                  <c:v>17.39999962</c:v>
                </c:pt>
                <c:pt idx="35">
                  <c:v>17.39333293</c:v>
                </c:pt>
                <c:pt idx="36">
                  <c:v>17.36333281</c:v>
                </c:pt>
                <c:pt idx="37">
                  <c:v>17.32999935</c:v>
                </c:pt>
                <c:pt idx="38">
                  <c:v>17.31333262</c:v>
                </c:pt>
                <c:pt idx="39">
                  <c:v>17.32666601</c:v>
                </c:pt>
                <c:pt idx="40">
                  <c:v>17.30333258</c:v>
                </c:pt>
                <c:pt idx="41">
                  <c:v>17.37333285</c:v>
                </c:pt>
                <c:pt idx="42">
                  <c:v>17.37999954</c:v>
                </c:pt>
                <c:pt idx="43">
                  <c:v>17.34333274</c:v>
                </c:pt>
                <c:pt idx="44">
                  <c:v>17.39999962</c:v>
                </c:pt>
                <c:pt idx="45">
                  <c:v>17.39666627</c:v>
                </c:pt>
                <c:pt idx="46">
                  <c:v>17.39999962</c:v>
                </c:pt>
                <c:pt idx="47">
                  <c:v>17.39999962</c:v>
                </c:pt>
                <c:pt idx="48">
                  <c:v>17.39999962</c:v>
                </c:pt>
                <c:pt idx="49">
                  <c:v>17.39999962</c:v>
                </c:pt>
                <c:pt idx="50">
                  <c:v>17.39333293</c:v>
                </c:pt>
                <c:pt idx="51">
                  <c:v>17.34333274</c:v>
                </c:pt>
                <c:pt idx="52">
                  <c:v>17.31999931</c:v>
                </c:pt>
                <c:pt idx="53">
                  <c:v>17.30333258</c:v>
                </c:pt>
                <c:pt idx="54">
                  <c:v>17.30333258</c:v>
                </c:pt>
                <c:pt idx="55">
                  <c:v>17.32666601</c:v>
                </c:pt>
                <c:pt idx="56">
                  <c:v>17.30333258</c:v>
                </c:pt>
                <c:pt idx="57">
                  <c:v>17.36666616</c:v>
                </c:pt>
                <c:pt idx="58">
                  <c:v>17.39333293</c:v>
                </c:pt>
                <c:pt idx="59">
                  <c:v>17.38999958</c:v>
                </c:pt>
                <c:pt idx="60">
                  <c:v>17.39999962</c:v>
                </c:pt>
                <c:pt idx="61">
                  <c:v>17.3699995</c:v>
                </c:pt>
                <c:pt idx="62">
                  <c:v>17.37333285</c:v>
                </c:pt>
                <c:pt idx="63">
                  <c:v>17.38999958</c:v>
                </c:pt>
                <c:pt idx="64">
                  <c:v>17.39666627</c:v>
                </c:pt>
                <c:pt idx="65">
                  <c:v>17.39999962</c:v>
                </c:pt>
                <c:pt idx="66">
                  <c:v>17.39999962</c:v>
                </c:pt>
                <c:pt idx="67">
                  <c:v>17.39666627</c:v>
                </c:pt>
                <c:pt idx="68">
                  <c:v>17.39999962</c:v>
                </c:pt>
                <c:pt idx="69">
                  <c:v>17.39999962</c:v>
                </c:pt>
                <c:pt idx="70">
                  <c:v>17.39999962</c:v>
                </c:pt>
                <c:pt idx="71">
                  <c:v>17.39999962</c:v>
                </c:pt>
                <c:pt idx="72">
                  <c:v>17.39999962</c:v>
                </c:pt>
                <c:pt idx="73">
                  <c:v>17.39999962</c:v>
                </c:pt>
                <c:pt idx="74">
                  <c:v>17.39999962</c:v>
                </c:pt>
                <c:pt idx="75">
                  <c:v>17.40666631</c:v>
                </c:pt>
                <c:pt idx="76">
                  <c:v>17.39333293</c:v>
                </c:pt>
                <c:pt idx="77">
                  <c:v>17.39999962</c:v>
                </c:pt>
                <c:pt idx="78">
                  <c:v>17.39999962</c:v>
                </c:pt>
                <c:pt idx="79">
                  <c:v>17.39666627</c:v>
                </c:pt>
                <c:pt idx="80">
                  <c:v>17.38999958</c:v>
                </c:pt>
                <c:pt idx="81">
                  <c:v>17.37999954</c:v>
                </c:pt>
                <c:pt idx="82">
                  <c:v>17.37999954</c:v>
                </c:pt>
                <c:pt idx="83">
                  <c:v>17.39666627</c:v>
                </c:pt>
                <c:pt idx="84">
                  <c:v>17.39333293</c:v>
                </c:pt>
                <c:pt idx="85">
                  <c:v>17.38999958</c:v>
                </c:pt>
                <c:pt idx="86">
                  <c:v>17.38333289</c:v>
                </c:pt>
                <c:pt idx="87">
                  <c:v>17.38999958</c:v>
                </c:pt>
                <c:pt idx="88">
                  <c:v>17.36333281</c:v>
                </c:pt>
                <c:pt idx="89">
                  <c:v>17.41666635</c:v>
                </c:pt>
                <c:pt idx="90">
                  <c:v>17.413333</c:v>
                </c:pt>
                <c:pt idx="91">
                  <c:v>17.39999962</c:v>
                </c:pt>
                <c:pt idx="92">
                  <c:v>17.43333308</c:v>
                </c:pt>
                <c:pt idx="93">
                  <c:v>17.44333312</c:v>
                </c:pt>
                <c:pt idx="94">
                  <c:v>17.42999973</c:v>
                </c:pt>
                <c:pt idx="95">
                  <c:v>17.39999962</c:v>
                </c:pt>
                <c:pt idx="96">
                  <c:v>17.39999962</c:v>
                </c:pt>
                <c:pt idx="97">
                  <c:v>17.39999962</c:v>
                </c:pt>
                <c:pt idx="98">
                  <c:v>17.40666631</c:v>
                </c:pt>
                <c:pt idx="99">
                  <c:v>17.41666635</c:v>
                </c:pt>
                <c:pt idx="100">
                  <c:v>17.45999985</c:v>
                </c:pt>
                <c:pt idx="101">
                  <c:v>17.46999989</c:v>
                </c:pt>
                <c:pt idx="102">
                  <c:v>17.46333319</c:v>
                </c:pt>
                <c:pt idx="103">
                  <c:v>17.42666639</c:v>
                </c:pt>
                <c:pt idx="104">
                  <c:v>17.39999962</c:v>
                </c:pt>
                <c:pt idx="105">
                  <c:v>17.39999962</c:v>
                </c:pt>
                <c:pt idx="106">
                  <c:v>17.39999962</c:v>
                </c:pt>
                <c:pt idx="107">
                  <c:v>17.39999962</c:v>
                </c:pt>
                <c:pt idx="108">
                  <c:v>17.39999962</c:v>
                </c:pt>
                <c:pt idx="109">
                  <c:v>17.40333296</c:v>
                </c:pt>
                <c:pt idx="110">
                  <c:v>17.39999962</c:v>
                </c:pt>
                <c:pt idx="111">
                  <c:v>17.41666635</c:v>
                </c:pt>
                <c:pt idx="112">
                  <c:v>17.41999969</c:v>
                </c:pt>
                <c:pt idx="113">
                  <c:v>17.39999962</c:v>
                </c:pt>
                <c:pt idx="114">
                  <c:v>17.39666627</c:v>
                </c:pt>
                <c:pt idx="115">
                  <c:v>17.39999962</c:v>
                </c:pt>
                <c:pt idx="116">
                  <c:v>17.39999962</c:v>
                </c:pt>
                <c:pt idx="117">
                  <c:v>17.39999962</c:v>
                </c:pt>
                <c:pt idx="118">
                  <c:v>17.39999962</c:v>
                </c:pt>
                <c:pt idx="119">
                  <c:v>17.39999962</c:v>
                </c:pt>
                <c:pt idx="120">
                  <c:v>17.39666627</c:v>
                </c:pt>
                <c:pt idx="121">
                  <c:v>17.39999962</c:v>
                </c:pt>
                <c:pt idx="122">
                  <c:v>17.39666627</c:v>
                </c:pt>
                <c:pt idx="123">
                  <c:v>17.39999962</c:v>
                </c:pt>
                <c:pt idx="124">
                  <c:v>17.39999962</c:v>
                </c:pt>
                <c:pt idx="125">
                  <c:v>17.39999962</c:v>
                </c:pt>
                <c:pt idx="126">
                  <c:v>17.39999962</c:v>
                </c:pt>
                <c:pt idx="127">
                  <c:v>17.39999962</c:v>
                </c:pt>
                <c:pt idx="128">
                  <c:v>17.39999962</c:v>
                </c:pt>
                <c:pt idx="129">
                  <c:v>17.39999962</c:v>
                </c:pt>
                <c:pt idx="130">
                  <c:v>17.39999962</c:v>
                </c:pt>
                <c:pt idx="131">
                  <c:v>17.39999962</c:v>
                </c:pt>
                <c:pt idx="132">
                  <c:v>17.39999962</c:v>
                </c:pt>
                <c:pt idx="133">
                  <c:v>17.39999962</c:v>
                </c:pt>
                <c:pt idx="134">
                  <c:v>17.39666627</c:v>
                </c:pt>
                <c:pt idx="135">
                  <c:v>17.38999958</c:v>
                </c:pt>
                <c:pt idx="136">
                  <c:v>17.38999958</c:v>
                </c:pt>
                <c:pt idx="137">
                  <c:v>17.39666627</c:v>
                </c:pt>
                <c:pt idx="138">
                  <c:v>17.3766662</c:v>
                </c:pt>
                <c:pt idx="139">
                  <c:v>17.39666627</c:v>
                </c:pt>
                <c:pt idx="140">
                  <c:v>17.39999962</c:v>
                </c:pt>
                <c:pt idx="141">
                  <c:v>17.38999958</c:v>
                </c:pt>
                <c:pt idx="142">
                  <c:v>17.35999947</c:v>
                </c:pt>
                <c:pt idx="143">
                  <c:v>17.38333289</c:v>
                </c:pt>
                <c:pt idx="144">
                  <c:v>17.39666627</c:v>
                </c:pt>
                <c:pt idx="145">
                  <c:v>17.39999962</c:v>
                </c:pt>
                <c:pt idx="146">
                  <c:v>17.39999962</c:v>
                </c:pt>
                <c:pt idx="147">
                  <c:v>17.39999962</c:v>
                </c:pt>
                <c:pt idx="148">
                  <c:v>17.39999962</c:v>
                </c:pt>
                <c:pt idx="149">
                  <c:v>17.39999962</c:v>
                </c:pt>
                <c:pt idx="150">
                  <c:v>17.3699995</c:v>
                </c:pt>
                <c:pt idx="151">
                  <c:v>17.39333293</c:v>
                </c:pt>
                <c:pt idx="152">
                  <c:v>17.39333293</c:v>
                </c:pt>
                <c:pt idx="153">
                  <c:v>17.3766662</c:v>
                </c:pt>
                <c:pt idx="154">
                  <c:v>17.38666623</c:v>
                </c:pt>
                <c:pt idx="155">
                  <c:v>17.38333289</c:v>
                </c:pt>
                <c:pt idx="156">
                  <c:v>17.39999962</c:v>
                </c:pt>
                <c:pt idx="157">
                  <c:v>17.39333293</c:v>
                </c:pt>
                <c:pt idx="158">
                  <c:v>17.35999947</c:v>
                </c:pt>
                <c:pt idx="159">
                  <c:v>17.39999962</c:v>
                </c:pt>
                <c:pt idx="160">
                  <c:v>17.39666627</c:v>
                </c:pt>
                <c:pt idx="161">
                  <c:v>17.39666627</c:v>
                </c:pt>
                <c:pt idx="162">
                  <c:v>17.38999958</c:v>
                </c:pt>
                <c:pt idx="163">
                  <c:v>17.3766662</c:v>
                </c:pt>
                <c:pt idx="164">
                  <c:v>17.38666623</c:v>
                </c:pt>
                <c:pt idx="165">
                  <c:v>17.39999962</c:v>
                </c:pt>
                <c:pt idx="166">
                  <c:v>17.39999962</c:v>
                </c:pt>
                <c:pt idx="167">
                  <c:v>17.39999962</c:v>
                </c:pt>
                <c:pt idx="168">
                  <c:v>17.39999962</c:v>
                </c:pt>
                <c:pt idx="169">
                  <c:v>17.39333293</c:v>
                </c:pt>
                <c:pt idx="170">
                  <c:v>17.38999958</c:v>
                </c:pt>
                <c:pt idx="171">
                  <c:v>17.39999962</c:v>
                </c:pt>
                <c:pt idx="172">
                  <c:v>17.38999958</c:v>
                </c:pt>
                <c:pt idx="173">
                  <c:v>17.3766662</c:v>
                </c:pt>
                <c:pt idx="174">
                  <c:v>17.38999958</c:v>
                </c:pt>
                <c:pt idx="175">
                  <c:v>17.37333285</c:v>
                </c:pt>
                <c:pt idx="176">
                  <c:v>17.39333293</c:v>
                </c:pt>
                <c:pt idx="177">
                  <c:v>17.3699995</c:v>
                </c:pt>
                <c:pt idx="178">
                  <c:v>17.39666627</c:v>
                </c:pt>
                <c:pt idx="179">
                  <c:v>17.3699995</c:v>
                </c:pt>
                <c:pt idx="180">
                  <c:v>17.37999954</c:v>
                </c:pt>
                <c:pt idx="181">
                  <c:v>17.37999954</c:v>
                </c:pt>
                <c:pt idx="182">
                  <c:v>17.34999943</c:v>
                </c:pt>
                <c:pt idx="183">
                  <c:v>17.35666612</c:v>
                </c:pt>
                <c:pt idx="184">
                  <c:v>17.36666616</c:v>
                </c:pt>
                <c:pt idx="185">
                  <c:v>17.34333274</c:v>
                </c:pt>
                <c:pt idx="186">
                  <c:v>17.35666612</c:v>
                </c:pt>
                <c:pt idx="187">
                  <c:v>17.32999935</c:v>
                </c:pt>
                <c:pt idx="188">
                  <c:v>17.30666593</c:v>
                </c:pt>
                <c:pt idx="189">
                  <c:v>17.29999924</c:v>
                </c:pt>
                <c:pt idx="190">
                  <c:v>17.29999924</c:v>
                </c:pt>
                <c:pt idx="191">
                  <c:v>17.29999924</c:v>
                </c:pt>
                <c:pt idx="192">
                  <c:v>17.30999928</c:v>
                </c:pt>
                <c:pt idx="193">
                  <c:v>17.33666604</c:v>
                </c:pt>
                <c:pt idx="194">
                  <c:v>17.32333266</c:v>
                </c:pt>
                <c:pt idx="195">
                  <c:v>17.31666597</c:v>
                </c:pt>
                <c:pt idx="196">
                  <c:v>17.3333327</c:v>
                </c:pt>
                <c:pt idx="197">
                  <c:v>17.29999924</c:v>
                </c:pt>
                <c:pt idx="198">
                  <c:v>17.29999924</c:v>
                </c:pt>
                <c:pt idx="199">
                  <c:v>17.30333258</c:v>
                </c:pt>
                <c:pt idx="200">
                  <c:v>17.30999928</c:v>
                </c:pt>
                <c:pt idx="201">
                  <c:v>17.29999924</c:v>
                </c:pt>
                <c:pt idx="202">
                  <c:v>17.29999924</c:v>
                </c:pt>
                <c:pt idx="203">
                  <c:v>17.29999924</c:v>
                </c:pt>
                <c:pt idx="204">
                  <c:v>17.32666601</c:v>
                </c:pt>
                <c:pt idx="205">
                  <c:v>17.32999935</c:v>
                </c:pt>
                <c:pt idx="206">
                  <c:v>17.34666608</c:v>
                </c:pt>
                <c:pt idx="207">
                  <c:v>17.31333262</c:v>
                </c:pt>
                <c:pt idx="208">
                  <c:v>17.29999924</c:v>
                </c:pt>
                <c:pt idx="209">
                  <c:v>17.29666595</c:v>
                </c:pt>
                <c:pt idx="210">
                  <c:v>17.29999924</c:v>
                </c:pt>
                <c:pt idx="211">
                  <c:v>17.29333267</c:v>
                </c:pt>
                <c:pt idx="212">
                  <c:v>17.29333267</c:v>
                </c:pt>
                <c:pt idx="213">
                  <c:v>17.23000031</c:v>
                </c:pt>
                <c:pt idx="214">
                  <c:v>17.20000076</c:v>
                </c:pt>
                <c:pt idx="215">
                  <c:v>17.20000076</c:v>
                </c:pt>
                <c:pt idx="216">
                  <c:v>17.20000076</c:v>
                </c:pt>
                <c:pt idx="217">
                  <c:v>17.20000076</c:v>
                </c:pt>
                <c:pt idx="218">
                  <c:v>17.20000076</c:v>
                </c:pt>
                <c:pt idx="219">
                  <c:v>17.20000076</c:v>
                </c:pt>
                <c:pt idx="220">
                  <c:v>17.20000076</c:v>
                </c:pt>
                <c:pt idx="221">
                  <c:v>17.20000076</c:v>
                </c:pt>
                <c:pt idx="222">
                  <c:v>17.20000076</c:v>
                </c:pt>
                <c:pt idx="223">
                  <c:v>17.20333405</c:v>
                </c:pt>
                <c:pt idx="224">
                  <c:v>17.20000076</c:v>
                </c:pt>
                <c:pt idx="225">
                  <c:v>17.20000076</c:v>
                </c:pt>
                <c:pt idx="226">
                  <c:v>17.20000076</c:v>
                </c:pt>
                <c:pt idx="227">
                  <c:v>17.21000061</c:v>
                </c:pt>
                <c:pt idx="228">
                  <c:v>17.20000076</c:v>
                </c:pt>
                <c:pt idx="229">
                  <c:v>17.20000076</c:v>
                </c:pt>
                <c:pt idx="230">
                  <c:v>17.23333359</c:v>
                </c:pt>
                <c:pt idx="231">
                  <c:v>17.26999969</c:v>
                </c:pt>
                <c:pt idx="232">
                  <c:v>17.24000015</c:v>
                </c:pt>
                <c:pt idx="233">
                  <c:v>17.24000015</c:v>
                </c:pt>
                <c:pt idx="234">
                  <c:v>17.20000076</c:v>
                </c:pt>
                <c:pt idx="235">
                  <c:v>17.20000076</c:v>
                </c:pt>
                <c:pt idx="236">
                  <c:v>17.22000046</c:v>
                </c:pt>
                <c:pt idx="237">
                  <c:v>17.19666742</c:v>
                </c:pt>
                <c:pt idx="238">
                  <c:v>17.20000076</c:v>
                </c:pt>
                <c:pt idx="239">
                  <c:v>17.19666742</c:v>
                </c:pt>
                <c:pt idx="240">
                  <c:v>17.20000076</c:v>
                </c:pt>
                <c:pt idx="241">
                  <c:v>17.19666742</c:v>
                </c:pt>
                <c:pt idx="242">
                  <c:v>17.19666742</c:v>
                </c:pt>
                <c:pt idx="243">
                  <c:v>17.16000061</c:v>
                </c:pt>
                <c:pt idx="244">
                  <c:v>17.1233338</c:v>
                </c:pt>
                <c:pt idx="245">
                  <c:v>17.16333396</c:v>
                </c:pt>
                <c:pt idx="246">
                  <c:v>17.10000038</c:v>
                </c:pt>
                <c:pt idx="247">
                  <c:v>17.10000038</c:v>
                </c:pt>
                <c:pt idx="248">
                  <c:v>17.09666704</c:v>
                </c:pt>
                <c:pt idx="249">
                  <c:v>17.00666669</c:v>
                </c:pt>
                <c:pt idx="250">
                  <c:v>17.00333335</c:v>
                </c:pt>
                <c:pt idx="251">
                  <c:v>17.0</c:v>
                </c:pt>
                <c:pt idx="252">
                  <c:v>17.0</c:v>
                </c:pt>
                <c:pt idx="253">
                  <c:v>16.93999977</c:v>
                </c:pt>
                <c:pt idx="254">
                  <c:v>16.93999977</c:v>
                </c:pt>
                <c:pt idx="255">
                  <c:v>16.90666631</c:v>
                </c:pt>
                <c:pt idx="256">
                  <c:v>16.89999962</c:v>
                </c:pt>
                <c:pt idx="257">
                  <c:v>16.90999966</c:v>
                </c:pt>
                <c:pt idx="258">
                  <c:v>16.89999962</c:v>
                </c:pt>
                <c:pt idx="259">
                  <c:v>16.89999962</c:v>
                </c:pt>
                <c:pt idx="260">
                  <c:v>16.90999966</c:v>
                </c:pt>
                <c:pt idx="261">
                  <c:v>16.89999962</c:v>
                </c:pt>
                <c:pt idx="262">
                  <c:v>16.89999962</c:v>
                </c:pt>
                <c:pt idx="263">
                  <c:v>16.89333293</c:v>
                </c:pt>
                <c:pt idx="264">
                  <c:v>16.89999962</c:v>
                </c:pt>
                <c:pt idx="265">
                  <c:v>16.88333289</c:v>
                </c:pt>
                <c:pt idx="266">
                  <c:v>16.89999962</c:v>
                </c:pt>
                <c:pt idx="267">
                  <c:v>16.89999962</c:v>
                </c:pt>
                <c:pt idx="268">
                  <c:v>16.90999966</c:v>
                </c:pt>
                <c:pt idx="269">
                  <c:v>16.89999962</c:v>
                </c:pt>
                <c:pt idx="270">
                  <c:v>16.90333296</c:v>
                </c:pt>
                <c:pt idx="271">
                  <c:v>16.91666635</c:v>
                </c:pt>
                <c:pt idx="272">
                  <c:v>16.90999966</c:v>
                </c:pt>
                <c:pt idx="273">
                  <c:v>16.92666639</c:v>
                </c:pt>
                <c:pt idx="274">
                  <c:v>16.93999977</c:v>
                </c:pt>
                <c:pt idx="275">
                  <c:v>16.92666639</c:v>
                </c:pt>
                <c:pt idx="276">
                  <c:v>16.96999989</c:v>
                </c:pt>
                <c:pt idx="277">
                  <c:v>16.94333312</c:v>
                </c:pt>
                <c:pt idx="278">
                  <c:v>16.90333296</c:v>
                </c:pt>
                <c:pt idx="279">
                  <c:v>16.90666631</c:v>
                </c:pt>
                <c:pt idx="280">
                  <c:v>16.90333296</c:v>
                </c:pt>
                <c:pt idx="281">
                  <c:v>16.94999981</c:v>
                </c:pt>
                <c:pt idx="282">
                  <c:v>16.99666665</c:v>
                </c:pt>
                <c:pt idx="283">
                  <c:v>16.94999981</c:v>
                </c:pt>
                <c:pt idx="284">
                  <c:v>16.90666631</c:v>
                </c:pt>
                <c:pt idx="285">
                  <c:v>16.92333304</c:v>
                </c:pt>
                <c:pt idx="286">
                  <c:v>16.99666665</c:v>
                </c:pt>
                <c:pt idx="287">
                  <c:v>17.0</c:v>
                </c:pt>
                <c:pt idx="288">
                  <c:v>16.99666665</c:v>
                </c:pt>
                <c:pt idx="289">
                  <c:v>17.0</c:v>
                </c:pt>
                <c:pt idx="290">
                  <c:v>17.0</c:v>
                </c:pt>
                <c:pt idx="291">
                  <c:v>16.99666665</c:v>
                </c:pt>
                <c:pt idx="292">
                  <c:v>17.0</c:v>
                </c:pt>
                <c:pt idx="293">
                  <c:v>16.99333331</c:v>
                </c:pt>
                <c:pt idx="294">
                  <c:v>16.96999989</c:v>
                </c:pt>
                <c:pt idx="295">
                  <c:v>16.97999992</c:v>
                </c:pt>
                <c:pt idx="296">
                  <c:v>16.96999989</c:v>
                </c:pt>
                <c:pt idx="297">
                  <c:v>16.92999973</c:v>
                </c:pt>
                <c:pt idx="298">
                  <c:v>16.90666631</c:v>
                </c:pt>
                <c:pt idx="299">
                  <c:v>16.89999962</c:v>
                </c:pt>
                <c:pt idx="300">
                  <c:v>16.89999962</c:v>
                </c:pt>
                <c:pt idx="301">
                  <c:v>16.89999962</c:v>
                </c:pt>
                <c:pt idx="302">
                  <c:v>16.90999966</c:v>
                </c:pt>
                <c:pt idx="303">
                  <c:v>16.90666631</c:v>
                </c:pt>
                <c:pt idx="304">
                  <c:v>16.89999962</c:v>
                </c:pt>
                <c:pt idx="305">
                  <c:v>16.90333296</c:v>
                </c:pt>
                <c:pt idx="306">
                  <c:v>16.90666631</c:v>
                </c:pt>
                <c:pt idx="307">
                  <c:v>16.89999962</c:v>
                </c:pt>
                <c:pt idx="308">
                  <c:v>16.89999962</c:v>
                </c:pt>
                <c:pt idx="309">
                  <c:v>16.89999962</c:v>
                </c:pt>
                <c:pt idx="310">
                  <c:v>16.90333296</c:v>
                </c:pt>
                <c:pt idx="311">
                  <c:v>16.91666635</c:v>
                </c:pt>
                <c:pt idx="312">
                  <c:v>16.96666654</c:v>
                </c:pt>
                <c:pt idx="313">
                  <c:v>16.9566665</c:v>
                </c:pt>
                <c:pt idx="314">
                  <c:v>16.93333308</c:v>
                </c:pt>
                <c:pt idx="315">
                  <c:v>16.89999962</c:v>
                </c:pt>
                <c:pt idx="316">
                  <c:v>16.89999962</c:v>
                </c:pt>
                <c:pt idx="317">
                  <c:v>16.91666635</c:v>
                </c:pt>
                <c:pt idx="318">
                  <c:v>16.89999962</c:v>
                </c:pt>
                <c:pt idx="319">
                  <c:v>16.90333296</c:v>
                </c:pt>
                <c:pt idx="320">
                  <c:v>16.93666643</c:v>
                </c:pt>
                <c:pt idx="321">
                  <c:v>16.92333304</c:v>
                </c:pt>
                <c:pt idx="322">
                  <c:v>16.99333331</c:v>
                </c:pt>
                <c:pt idx="323">
                  <c:v>16.99666665</c:v>
                </c:pt>
                <c:pt idx="324">
                  <c:v>16.96666654</c:v>
                </c:pt>
                <c:pt idx="325">
                  <c:v>16.89999962</c:v>
                </c:pt>
                <c:pt idx="326">
                  <c:v>16.89999962</c:v>
                </c:pt>
                <c:pt idx="327">
                  <c:v>16.90333296</c:v>
                </c:pt>
                <c:pt idx="328">
                  <c:v>16.89999962</c:v>
                </c:pt>
                <c:pt idx="329">
                  <c:v>16.89999962</c:v>
                </c:pt>
                <c:pt idx="330">
                  <c:v>16.89999962</c:v>
                </c:pt>
                <c:pt idx="331">
                  <c:v>16.90333296</c:v>
                </c:pt>
                <c:pt idx="332">
                  <c:v>16.92666639</c:v>
                </c:pt>
                <c:pt idx="333">
                  <c:v>16.97999992</c:v>
                </c:pt>
                <c:pt idx="334">
                  <c:v>16.96999989</c:v>
                </c:pt>
                <c:pt idx="335">
                  <c:v>16.90999966</c:v>
                </c:pt>
                <c:pt idx="336">
                  <c:v>16.89999962</c:v>
                </c:pt>
                <c:pt idx="337">
                  <c:v>16.89999962</c:v>
                </c:pt>
                <c:pt idx="338">
                  <c:v>16.89999962</c:v>
                </c:pt>
                <c:pt idx="339">
                  <c:v>16.89999962</c:v>
                </c:pt>
                <c:pt idx="340">
                  <c:v>16.89999962</c:v>
                </c:pt>
                <c:pt idx="341">
                  <c:v>16.89999962</c:v>
                </c:pt>
                <c:pt idx="342">
                  <c:v>16.89999962</c:v>
                </c:pt>
                <c:pt idx="343">
                  <c:v>16.86333281</c:v>
                </c:pt>
                <c:pt idx="344">
                  <c:v>16.86333281</c:v>
                </c:pt>
                <c:pt idx="345">
                  <c:v>16.82666601</c:v>
                </c:pt>
                <c:pt idx="346">
                  <c:v>16.80999928</c:v>
                </c:pt>
                <c:pt idx="347">
                  <c:v>16.8699995</c:v>
                </c:pt>
                <c:pt idx="348">
                  <c:v>16.81333262</c:v>
                </c:pt>
                <c:pt idx="349">
                  <c:v>16.80333258</c:v>
                </c:pt>
                <c:pt idx="350">
                  <c:v>16.80666593</c:v>
                </c:pt>
                <c:pt idx="351">
                  <c:v>16.80666593</c:v>
                </c:pt>
                <c:pt idx="352">
                  <c:v>16.79999924</c:v>
                </c:pt>
                <c:pt idx="353">
                  <c:v>16.79999924</c:v>
                </c:pt>
                <c:pt idx="354">
                  <c:v>16.79999924</c:v>
                </c:pt>
                <c:pt idx="355">
                  <c:v>16.79999924</c:v>
                </c:pt>
                <c:pt idx="356">
                  <c:v>16.79999924</c:v>
                </c:pt>
                <c:pt idx="357">
                  <c:v>16.80333258</c:v>
                </c:pt>
                <c:pt idx="358">
                  <c:v>16.79999924</c:v>
                </c:pt>
                <c:pt idx="359">
                  <c:v>16.79999924</c:v>
                </c:pt>
                <c:pt idx="360">
                  <c:v>16.75666656</c:v>
                </c:pt>
                <c:pt idx="361">
                  <c:v>16.70000076</c:v>
                </c:pt>
                <c:pt idx="362">
                  <c:v>16.69333407</c:v>
                </c:pt>
                <c:pt idx="363">
                  <c:v>16.60000038</c:v>
                </c:pt>
                <c:pt idx="364">
                  <c:v>16.56666692</c:v>
                </c:pt>
                <c:pt idx="365">
                  <c:v>16.52000008</c:v>
                </c:pt>
                <c:pt idx="366">
                  <c:v>16.50333335</c:v>
                </c:pt>
                <c:pt idx="367">
                  <c:v>16.5</c:v>
                </c:pt>
                <c:pt idx="368">
                  <c:v>16.5</c:v>
                </c:pt>
                <c:pt idx="369">
                  <c:v>16.5</c:v>
                </c:pt>
                <c:pt idx="370">
                  <c:v>16.5</c:v>
                </c:pt>
                <c:pt idx="371">
                  <c:v>16.50666669</c:v>
                </c:pt>
                <c:pt idx="372">
                  <c:v>16.52000008</c:v>
                </c:pt>
                <c:pt idx="373">
                  <c:v>16.55333354</c:v>
                </c:pt>
                <c:pt idx="374">
                  <c:v>16.60000038</c:v>
                </c:pt>
                <c:pt idx="375">
                  <c:v>16.60000038</c:v>
                </c:pt>
                <c:pt idx="376">
                  <c:v>16.60000038</c:v>
                </c:pt>
                <c:pt idx="377">
                  <c:v>16.60333373</c:v>
                </c:pt>
                <c:pt idx="378">
                  <c:v>16.63333384</c:v>
                </c:pt>
                <c:pt idx="379">
                  <c:v>16.69333407</c:v>
                </c:pt>
                <c:pt idx="380">
                  <c:v>16.69333407</c:v>
                </c:pt>
                <c:pt idx="381">
                  <c:v>16.70000076</c:v>
                </c:pt>
                <c:pt idx="382">
                  <c:v>16.70000076</c:v>
                </c:pt>
                <c:pt idx="383">
                  <c:v>16.70000076</c:v>
                </c:pt>
                <c:pt idx="384">
                  <c:v>16.70000076</c:v>
                </c:pt>
                <c:pt idx="385">
                  <c:v>16.70333405</c:v>
                </c:pt>
                <c:pt idx="386">
                  <c:v>16.73000031</c:v>
                </c:pt>
                <c:pt idx="387">
                  <c:v>16.79333267</c:v>
                </c:pt>
                <c:pt idx="388">
                  <c:v>16.79666595</c:v>
                </c:pt>
                <c:pt idx="389">
                  <c:v>16.79999924</c:v>
                </c:pt>
                <c:pt idx="390">
                  <c:v>16.79999924</c:v>
                </c:pt>
                <c:pt idx="391">
                  <c:v>16.79999924</c:v>
                </c:pt>
                <c:pt idx="392">
                  <c:v>16.79666595</c:v>
                </c:pt>
                <c:pt idx="393">
                  <c:v>16.73666687</c:v>
                </c:pt>
                <c:pt idx="394">
                  <c:v>16.79999924</c:v>
                </c:pt>
                <c:pt idx="395">
                  <c:v>16.79999924</c:v>
                </c:pt>
                <c:pt idx="396">
                  <c:v>16.79333267</c:v>
                </c:pt>
                <c:pt idx="397">
                  <c:v>16.74000015</c:v>
                </c:pt>
                <c:pt idx="398">
                  <c:v>16.71333389</c:v>
                </c:pt>
                <c:pt idx="399">
                  <c:v>16.70333405</c:v>
                </c:pt>
                <c:pt idx="400">
                  <c:v>16.79333267</c:v>
                </c:pt>
                <c:pt idx="401">
                  <c:v>16.75333328</c:v>
                </c:pt>
                <c:pt idx="402">
                  <c:v>16.70666733</c:v>
                </c:pt>
                <c:pt idx="403">
                  <c:v>16.70666733</c:v>
                </c:pt>
                <c:pt idx="404">
                  <c:v>16.71333389</c:v>
                </c:pt>
                <c:pt idx="405">
                  <c:v>16.72000046</c:v>
                </c:pt>
                <c:pt idx="406">
                  <c:v>16.70000076</c:v>
                </c:pt>
                <c:pt idx="407">
                  <c:v>16.70000076</c:v>
                </c:pt>
                <c:pt idx="408">
                  <c:v>16.69666742</c:v>
                </c:pt>
                <c:pt idx="409">
                  <c:v>16.70000076</c:v>
                </c:pt>
                <c:pt idx="410">
                  <c:v>16.64666723</c:v>
                </c:pt>
                <c:pt idx="411">
                  <c:v>16.65333392</c:v>
                </c:pt>
                <c:pt idx="412">
                  <c:v>16.6300005</c:v>
                </c:pt>
                <c:pt idx="413">
                  <c:v>16.67333399</c:v>
                </c:pt>
                <c:pt idx="414">
                  <c:v>16.67000065</c:v>
                </c:pt>
                <c:pt idx="415">
                  <c:v>16.70000076</c:v>
                </c:pt>
                <c:pt idx="416">
                  <c:v>16.70000076</c:v>
                </c:pt>
                <c:pt idx="417">
                  <c:v>16.6666673</c:v>
                </c:pt>
                <c:pt idx="418">
                  <c:v>16.62000046</c:v>
                </c:pt>
                <c:pt idx="419">
                  <c:v>16.52000008</c:v>
                </c:pt>
                <c:pt idx="420">
                  <c:v>16.42999973</c:v>
                </c:pt>
                <c:pt idx="421">
                  <c:v>16.39999962</c:v>
                </c:pt>
                <c:pt idx="422">
                  <c:v>16.413333</c:v>
                </c:pt>
                <c:pt idx="423">
                  <c:v>16.39999962</c:v>
                </c:pt>
                <c:pt idx="424">
                  <c:v>16.3699995</c:v>
                </c:pt>
                <c:pt idx="425">
                  <c:v>16.31999931</c:v>
                </c:pt>
                <c:pt idx="426">
                  <c:v>16.29999924</c:v>
                </c:pt>
                <c:pt idx="427">
                  <c:v>16.27333298</c:v>
                </c:pt>
                <c:pt idx="428">
                  <c:v>16.24333344</c:v>
                </c:pt>
                <c:pt idx="429">
                  <c:v>16.29999924</c:v>
                </c:pt>
                <c:pt idx="430">
                  <c:v>16.28666611</c:v>
                </c:pt>
                <c:pt idx="431">
                  <c:v>16.28333282</c:v>
                </c:pt>
                <c:pt idx="432">
                  <c:v>16.28333282</c:v>
                </c:pt>
                <c:pt idx="433">
                  <c:v>16.29999924</c:v>
                </c:pt>
                <c:pt idx="434">
                  <c:v>16.19000066</c:v>
                </c:pt>
                <c:pt idx="435">
                  <c:v>16.15666726</c:v>
                </c:pt>
                <c:pt idx="436">
                  <c:v>16.11666711</c:v>
                </c:pt>
                <c:pt idx="437">
                  <c:v>16.08000031</c:v>
                </c:pt>
                <c:pt idx="438">
                  <c:v>16.10000038</c:v>
                </c:pt>
                <c:pt idx="439">
                  <c:v>16.15333392</c:v>
                </c:pt>
                <c:pt idx="440">
                  <c:v>16.19666742</c:v>
                </c:pt>
                <c:pt idx="441">
                  <c:v>16.20000076</c:v>
                </c:pt>
                <c:pt idx="442">
                  <c:v>16.22333374</c:v>
                </c:pt>
                <c:pt idx="443">
                  <c:v>16.26666641</c:v>
                </c:pt>
                <c:pt idx="444">
                  <c:v>16.29999924</c:v>
                </c:pt>
                <c:pt idx="445">
                  <c:v>16.32333266</c:v>
                </c:pt>
                <c:pt idx="446">
                  <c:v>16.39999962</c:v>
                </c:pt>
                <c:pt idx="447">
                  <c:v>16.39666627</c:v>
                </c:pt>
                <c:pt idx="448">
                  <c:v>16.34333274</c:v>
                </c:pt>
                <c:pt idx="449">
                  <c:v>16.39999962</c:v>
                </c:pt>
                <c:pt idx="450">
                  <c:v>16.40999966</c:v>
                </c:pt>
                <c:pt idx="451">
                  <c:v>16.43999977</c:v>
                </c:pt>
                <c:pt idx="452">
                  <c:v>16.42666639</c:v>
                </c:pt>
                <c:pt idx="453">
                  <c:v>16.43999977</c:v>
                </c:pt>
                <c:pt idx="454">
                  <c:v>16.49333331</c:v>
                </c:pt>
                <c:pt idx="455">
                  <c:v>16.4566665</c:v>
                </c:pt>
                <c:pt idx="456">
                  <c:v>16.40666631</c:v>
                </c:pt>
                <c:pt idx="457">
                  <c:v>16.49666665</c:v>
                </c:pt>
                <c:pt idx="458">
                  <c:v>16.5</c:v>
                </c:pt>
                <c:pt idx="459">
                  <c:v>16.5</c:v>
                </c:pt>
                <c:pt idx="460">
                  <c:v>16.36666616</c:v>
                </c:pt>
                <c:pt idx="461">
                  <c:v>16.39999962</c:v>
                </c:pt>
                <c:pt idx="462">
                  <c:v>16.45333316</c:v>
                </c:pt>
                <c:pt idx="463">
                  <c:v>16.40333296</c:v>
                </c:pt>
                <c:pt idx="464">
                  <c:v>16.41999969</c:v>
                </c:pt>
                <c:pt idx="465">
                  <c:v>16.37333285</c:v>
                </c:pt>
                <c:pt idx="466">
                  <c:v>16.39999962</c:v>
                </c:pt>
                <c:pt idx="467">
                  <c:v>16.24666691</c:v>
                </c:pt>
                <c:pt idx="468">
                  <c:v>16.23333359</c:v>
                </c:pt>
                <c:pt idx="469">
                  <c:v>16.29999924</c:v>
                </c:pt>
                <c:pt idx="470">
                  <c:v>16.29666595</c:v>
                </c:pt>
                <c:pt idx="471">
                  <c:v>16.28999939</c:v>
                </c:pt>
                <c:pt idx="472">
                  <c:v>16.29999924</c:v>
                </c:pt>
                <c:pt idx="473">
                  <c:v>16.32333266</c:v>
                </c:pt>
                <c:pt idx="474">
                  <c:v>16.39666627</c:v>
                </c:pt>
                <c:pt idx="475">
                  <c:v>16.39999962</c:v>
                </c:pt>
                <c:pt idx="476">
                  <c:v>16.39666627</c:v>
                </c:pt>
                <c:pt idx="477">
                  <c:v>16.39999962</c:v>
                </c:pt>
                <c:pt idx="478">
                  <c:v>16.39999962</c:v>
                </c:pt>
                <c:pt idx="479">
                  <c:v>16.39999962</c:v>
                </c:pt>
                <c:pt idx="480">
                  <c:v>16.39999962</c:v>
                </c:pt>
                <c:pt idx="481">
                  <c:v>16.39999962</c:v>
                </c:pt>
                <c:pt idx="482">
                  <c:v>16.39999962</c:v>
                </c:pt>
                <c:pt idx="483">
                  <c:v>16.42666639</c:v>
                </c:pt>
                <c:pt idx="484">
                  <c:v>16.42999973</c:v>
                </c:pt>
                <c:pt idx="485">
                  <c:v>16.41666635</c:v>
                </c:pt>
                <c:pt idx="486">
                  <c:v>16.41999969</c:v>
                </c:pt>
                <c:pt idx="487">
                  <c:v>16.44666646</c:v>
                </c:pt>
                <c:pt idx="488">
                  <c:v>16.45333316</c:v>
                </c:pt>
                <c:pt idx="489">
                  <c:v>16.41999969</c:v>
                </c:pt>
                <c:pt idx="490">
                  <c:v>16.39999962</c:v>
                </c:pt>
                <c:pt idx="491">
                  <c:v>16.39999962</c:v>
                </c:pt>
                <c:pt idx="492">
                  <c:v>16.39999962</c:v>
                </c:pt>
                <c:pt idx="493">
                  <c:v>16.34666608</c:v>
                </c:pt>
                <c:pt idx="494">
                  <c:v>16.31999931</c:v>
                </c:pt>
                <c:pt idx="495">
                  <c:v>16.38333289</c:v>
                </c:pt>
                <c:pt idx="496">
                  <c:v>16.39999962</c:v>
                </c:pt>
                <c:pt idx="497">
                  <c:v>16.39999962</c:v>
                </c:pt>
                <c:pt idx="498">
                  <c:v>16.39999962</c:v>
                </c:pt>
                <c:pt idx="499">
                  <c:v>16.38333289</c:v>
                </c:pt>
                <c:pt idx="500">
                  <c:v>16.30666593</c:v>
                </c:pt>
                <c:pt idx="501">
                  <c:v>16.30999928</c:v>
                </c:pt>
                <c:pt idx="502">
                  <c:v>16.30333258</c:v>
                </c:pt>
                <c:pt idx="503">
                  <c:v>16.29999924</c:v>
                </c:pt>
                <c:pt idx="504">
                  <c:v>16.34333274</c:v>
                </c:pt>
                <c:pt idx="505">
                  <c:v>16.35999947</c:v>
                </c:pt>
                <c:pt idx="506">
                  <c:v>16.30333258</c:v>
                </c:pt>
                <c:pt idx="507">
                  <c:v>16.29999924</c:v>
                </c:pt>
                <c:pt idx="508">
                  <c:v>16.29999924</c:v>
                </c:pt>
                <c:pt idx="509">
                  <c:v>16.31333262</c:v>
                </c:pt>
                <c:pt idx="510">
                  <c:v>16.30999934</c:v>
                </c:pt>
                <c:pt idx="511">
                  <c:v>16.29999924</c:v>
                </c:pt>
                <c:pt idx="512">
                  <c:v>16.22666696</c:v>
                </c:pt>
                <c:pt idx="513">
                  <c:v>16.19000072</c:v>
                </c:pt>
                <c:pt idx="514">
                  <c:v>16.20000076</c:v>
                </c:pt>
                <c:pt idx="515">
                  <c:v>16.21000061</c:v>
                </c:pt>
                <c:pt idx="516">
                  <c:v>16.20666733</c:v>
                </c:pt>
                <c:pt idx="517">
                  <c:v>16.20000076</c:v>
                </c:pt>
                <c:pt idx="518">
                  <c:v>16.19666742</c:v>
                </c:pt>
                <c:pt idx="519">
                  <c:v>16.13666719</c:v>
                </c:pt>
                <c:pt idx="520">
                  <c:v>16.18666738</c:v>
                </c:pt>
                <c:pt idx="521">
                  <c:v>16.19666742</c:v>
                </c:pt>
                <c:pt idx="522">
                  <c:v>16.23333359</c:v>
                </c:pt>
                <c:pt idx="523">
                  <c:v>16.25333328</c:v>
                </c:pt>
                <c:pt idx="524">
                  <c:v>16.19000072</c:v>
                </c:pt>
                <c:pt idx="525">
                  <c:v>16.14000053</c:v>
                </c:pt>
                <c:pt idx="526">
                  <c:v>16.14333388</c:v>
                </c:pt>
                <c:pt idx="527">
                  <c:v>16.17000065</c:v>
                </c:pt>
                <c:pt idx="528">
                  <c:v>16.10000038</c:v>
                </c:pt>
                <c:pt idx="529">
                  <c:v>16.14000053</c:v>
                </c:pt>
                <c:pt idx="530">
                  <c:v>16.16000061</c:v>
                </c:pt>
                <c:pt idx="531">
                  <c:v>16.10000038</c:v>
                </c:pt>
                <c:pt idx="532">
                  <c:v>16.08000031</c:v>
                </c:pt>
                <c:pt idx="533">
                  <c:v>16.09333369</c:v>
                </c:pt>
                <c:pt idx="534">
                  <c:v>16.14000053</c:v>
                </c:pt>
                <c:pt idx="535">
                  <c:v>16.086667</c:v>
                </c:pt>
                <c:pt idx="536">
                  <c:v>16.04000015</c:v>
                </c:pt>
                <c:pt idx="537">
                  <c:v>16.04666684</c:v>
                </c:pt>
                <c:pt idx="538">
                  <c:v>16.10000038</c:v>
                </c:pt>
                <c:pt idx="539">
                  <c:v>16.02666677</c:v>
                </c:pt>
                <c:pt idx="540">
                  <c:v>16.0</c:v>
                </c:pt>
                <c:pt idx="541">
                  <c:v>16.0</c:v>
                </c:pt>
                <c:pt idx="542">
                  <c:v>16.0</c:v>
                </c:pt>
                <c:pt idx="543">
                  <c:v>16.01000004</c:v>
                </c:pt>
                <c:pt idx="544">
                  <c:v>16.01000004</c:v>
                </c:pt>
                <c:pt idx="545">
                  <c:v>16.09000034</c:v>
                </c:pt>
                <c:pt idx="546">
                  <c:v>16.10000038</c:v>
                </c:pt>
                <c:pt idx="547">
                  <c:v>16.12000046</c:v>
                </c:pt>
                <c:pt idx="548">
                  <c:v>16.12666715</c:v>
                </c:pt>
                <c:pt idx="549">
                  <c:v>16.10000038</c:v>
                </c:pt>
                <c:pt idx="550">
                  <c:v>16.02000008</c:v>
                </c:pt>
                <c:pt idx="551">
                  <c:v>16.0</c:v>
                </c:pt>
                <c:pt idx="552">
                  <c:v>16.0</c:v>
                </c:pt>
                <c:pt idx="553">
                  <c:v>16.03333346</c:v>
                </c:pt>
                <c:pt idx="554">
                  <c:v>16.09666704</c:v>
                </c:pt>
                <c:pt idx="555">
                  <c:v>16.09333369</c:v>
                </c:pt>
                <c:pt idx="556">
                  <c:v>16.04666684</c:v>
                </c:pt>
                <c:pt idx="557">
                  <c:v>15.93333308</c:v>
                </c:pt>
                <c:pt idx="558">
                  <c:v>15.89999962</c:v>
                </c:pt>
                <c:pt idx="559">
                  <c:v>15.89999962</c:v>
                </c:pt>
                <c:pt idx="560">
                  <c:v>15.92666639</c:v>
                </c:pt>
                <c:pt idx="561">
                  <c:v>15.89999962</c:v>
                </c:pt>
                <c:pt idx="562">
                  <c:v>15.89999962</c:v>
                </c:pt>
                <c:pt idx="563">
                  <c:v>15.82999999</c:v>
                </c:pt>
                <c:pt idx="564">
                  <c:v>15.71666654</c:v>
                </c:pt>
                <c:pt idx="565">
                  <c:v>15.72666658</c:v>
                </c:pt>
                <c:pt idx="566">
                  <c:v>15.80000019</c:v>
                </c:pt>
                <c:pt idx="567">
                  <c:v>15.86999979</c:v>
                </c:pt>
                <c:pt idx="568">
                  <c:v>15.85666653</c:v>
                </c:pt>
                <c:pt idx="569">
                  <c:v>15.66666683</c:v>
                </c:pt>
                <c:pt idx="570">
                  <c:v>15.63000021</c:v>
                </c:pt>
                <c:pt idx="571">
                  <c:v>15.65333341</c:v>
                </c:pt>
                <c:pt idx="572">
                  <c:v>15.586667</c:v>
                </c:pt>
                <c:pt idx="573">
                  <c:v>15.5</c:v>
                </c:pt>
                <c:pt idx="574">
                  <c:v>15.47999992</c:v>
                </c:pt>
                <c:pt idx="575">
                  <c:v>15.37999983</c:v>
                </c:pt>
                <c:pt idx="576">
                  <c:v>15.33333333</c:v>
                </c:pt>
                <c:pt idx="577">
                  <c:v>15.51333338</c:v>
                </c:pt>
                <c:pt idx="578">
                  <c:v>15.54000015</c:v>
                </c:pt>
                <c:pt idx="579">
                  <c:v>15.64000015</c:v>
                </c:pt>
                <c:pt idx="580">
                  <c:v>15.73999996</c:v>
                </c:pt>
                <c:pt idx="581">
                  <c:v>15.80333351</c:v>
                </c:pt>
                <c:pt idx="582">
                  <c:v>15.83333333</c:v>
                </c:pt>
                <c:pt idx="583">
                  <c:v>15.79666684</c:v>
                </c:pt>
                <c:pt idx="584">
                  <c:v>15.75</c:v>
                </c:pt>
                <c:pt idx="585">
                  <c:v>15.69333318</c:v>
                </c:pt>
                <c:pt idx="586">
                  <c:v>15.76000004</c:v>
                </c:pt>
                <c:pt idx="587">
                  <c:v>15.78333346</c:v>
                </c:pt>
                <c:pt idx="588">
                  <c:v>15.6833333</c:v>
                </c:pt>
                <c:pt idx="589">
                  <c:v>15.71333319</c:v>
                </c:pt>
                <c:pt idx="590">
                  <c:v>15.80666682</c:v>
                </c:pt>
                <c:pt idx="591">
                  <c:v>15.72666658</c:v>
                </c:pt>
                <c:pt idx="592">
                  <c:v>15.75333335</c:v>
                </c:pt>
                <c:pt idx="593">
                  <c:v>15.80666682</c:v>
                </c:pt>
                <c:pt idx="594">
                  <c:v>15.89333299</c:v>
                </c:pt>
                <c:pt idx="595">
                  <c:v>15.8966663</c:v>
                </c:pt>
                <c:pt idx="596">
                  <c:v>15.90333296</c:v>
                </c:pt>
                <c:pt idx="597">
                  <c:v>15.94333312</c:v>
                </c:pt>
                <c:pt idx="598">
                  <c:v>16.0</c:v>
                </c:pt>
                <c:pt idx="599">
                  <c:v>15.97666658</c:v>
                </c:pt>
                <c:pt idx="600">
                  <c:v>15.89333299</c:v>
                </c:pt>
                <c:pt idx="601">
                  <c:v>15.90333296</c:v>
                </c:pt>
                <c:pt idx="602">
                  <c:v>15.94999981</c:v>
                </c:pt>
                <c:pt idx="603">
                  <c:v>15.81666676</c:v>
                </c:pt>
                <c:pt idx="604">
                  <c:v>15.80333351</c:v>
                </c:pt>
                <c:pt idx="605">
                  <c:v>15.86333316</c:v>
                </c:pt>
                <c:pt idx="606">
                  <c:v>15.89999962</c:v>
                </c:pt>
                <c:pt idx="607">
                  <c:v>15.9566665</c:v>
                </c:pt>
                <c:pt idx="608">
                  <c:v>15.96333319</c:v>
                </c:pt>
                <c:pt idx="609">
                  <c:v>15.90333296</c:v>
                </c:pt>
                <c:pt idx="610">
                  <c:v>15.89999962</c:v>
                </c:pt>
                <c:pt idx="611">
                  <c:v>15.95999985</c:v>
                </c:pt>
                <c:pt idx="612">
                  <c:v>15.88999983</c:v>
                </c:pt>
                <c:pt idx="613">
                  <c:v>15.86666648</c:v>
                </c:pt>
                <c:pt idx="614">
                  <c:v>15.81666676</c:v>
                </c:pt>
                <c:pt idx="615">
                  <c:v>15.87999973</c:v>
                </c:pt>
                <c:pt idx="616">
                  <c:v>15.89999962</c:v>
                </c:pt>
                <c:pt idx="617">
                  <c:v>15.90333296</c:v>
                </c:pt>
                <c:pt idx="618">
                  <c:v>15.93999977</c:v>
                </c:pt>
                <c:pt idx="619">
                  <c:v>15.99333331</c:v>
                </c:pt>
                <c:pt idx="620">
                  <c:v>16.0</c:v>
                </c:pt>
                <c:pt idx="621">
                  <c:v>15.98333327</c:v>
                </c:pt>
                <c:pt idx="622">
                  <c:v>15.99666665</c:v>
                </c:pt>
                <c:pt idx="623">
                  <c:v>16.0</c:v>
                </c:pt>
                <c:pt idx="624">
                  <c:v>16.00333335</c:v>
                </c:pt>
                <c:pt idx="625">
                  <c:v>16.0</c:v>
                </c:pt>
                <c:pt idx="626">
                  <c:v>16.0</c:v>
                </c:pt>
                <c:pt idx="627">
                  <c:v>15.97666658</c:v>
                </c:pt>
                <c:pt idx="628">
                  <c:v>15.82000008</c:v>
                </c:pt>
                <c:pt idx="629">
                  <c:v>15.8966663</c:v>
                </c:pt>
                <c:pt idx="630">
                  <c:v>15.90333296</c:v>
                </c:pt>
                <c:pt idx="631">
                  <c:v>15.97333323</c:v>
                </c:pt>
                <c:pt idx="632">
                  <c:v>15.98666662</c:v>
                </c:pt>
                <c:pt idx="633">
                  <c:v>15.89999962</c:v>
                </c:pt>
                <c:pt idx="634">
                  <c:v>15.93333308</c:v>
                </c:pt>
                <c:pt idx="635">
                  <c:v>15.90333296</c:v>
                </c:pt>
                <c:pt idx="636">
                  <c:v>15.98666662</c:v>
                </c:pt>
                <c:pt idx="637">
                  <c:v>16.0</c:v>
                </c:pt>
                <c:pt idx="638">
                  <c:v>15.98333327</c:v>
                </c:pt>
                <c:pt idx="639">
                  <c:v>15.8266667</c:v>
                </c:pt>
                <c:pt idx="640">
                  <c:v>15.86333316</c:v>
                </c:pt>
                <c:pt idx="641">
                  <c:v>15.88666636</c:v>
                </c:pt>
                <c:pt idx="642">
                  <c:v>15.88666636</c:v>
                </c:pt>
                <c:pt idx="643">
                  <c:v>15.77333336</c:v>
                </c:pt>
                <c:pt idx="644">
                  <c:v>15.64000015</c:v>
                </c:pt>
                <c:pt idx="645">
                  <c:v>15.60000032</c:v>
                </c:pt>
                <c:pt idx="646">
                  <c:v>15.59333369</c:v>
                </c:pt>
                <c:pt idx="647">
                  <c:v>15.62333358</c:v>
                </c:pt>
                <c:pt idx="648">
                  <c:v>15.7066665</c:v>
                </c:pt>
                <c:pt idx="649">
                  <c:v>15.7933335</c:v>
                </c:pt>
                <c:pt idx="650">
                  <c:v>15.80000019</c:v>
                </c:pt>
                <c:pt idx="651">
                  <c:v>15.80000019</c:v>
                </c:pt>
                <c:pt idx="652">
                  <c:v>15.83000002</c:v>
                </c:pt>
                <c:pt idx="653">
                  <c:v>15.77333342</c:v>
                </c:pt>
                <c:pt idx="654">
                  <c:v>15.62333358</c:v>
                </c:pt>
                <c:pt idx="655">
                  <c:v>15.63000021</c:v>
                </c:pt>
                <c:pt idx="656">
                  <c:v>15.69999984</c:v>
                </c:pt>
                <c:pt idx="657">
                  <c:v>15.72333323</c:v>
                </c:pt>
                <c:pt idx="658">
                  <c:v>15.76333338</c:v>
                </c:pt>
                <c:pt idx="659">
                  <c:v>15.80000019</c:v>
                </c:pt>
                <c:pt idx="660">
                  <c:v>15.74666665</c:v>
                </c:pt>
                <c:pt idx="661">
                  <c:v>15.76333338</c:v>
                </c:pt>
                <c:pt idx="662">
                  <c:v>15.80333351</c:v>
                </c:pt>
                <c:pt idx="663">
                  <c:v>15.80333351</c:v>
                </c:pt>
                <c:pt idx="664">
                  <c:v>15.80000019</c:v>
                </c:pt>
                <c:pt idx="665">
                  <c:v>15.80333351</c:v>
                </c:pt>
                <c:pt idx="666">
                  <c:v>15.80000019</c:v>
                </c:pt>
                <c:pt idx="667">
                  <c:v>15.85333322</c:v>
                </c:pt>
                <c:pt idx="668">
                  <c:v>15.85333322</c:v>
                </c:pt>
                <c:pt idx="669">
                  <c:v>15.80333351</c:v>
                </c:pt>
                <c:pt idx="670">
                  <c:v>15.88666636</c:v>
                </c:pt>
                <c:pt idx="671">
                  <c:v>15.80666682</c:v>
                </c:pt>
                <c:pt idx="672">
                  <c:v>15.86999979</c:v>
                </c:pt>
                <c:pt idx="673">
                  <c:v>15.89999962</c:v>
                </c:pt>
                <c:pt idx="674">
                  <c:v>15.90333296</c:v>
                </c:pt>
                <c:pt idx="675">
                  <c:v>15.89999962</c:v>
                </c:pt>
                <c:pt idx="676">
                  <c:v>15.89999962</c:v>
                </c:pt>
                <c:pt idx="677">
                  <c:v>15.90666631</c:v>
                </c:pt>
                <c:pt idx="678">
                  <c:v>15.89999962</c:v>
                </c:pt>
                <c:pt idx="679">
                  <c:v>15.89999962</c:v>
                </c:pt>
                <c:pt idx="680">
                  <c:v>15.88333305</c:v>
                </c:pt>
                <c:pt idx="681">
                  <c:v>15.80000019</c:v>
                </c:pt>
                <c:pt idx="682">
                  <c:v>15.87999973</c:v>
                </c:pt>
                <c:pt idx="683">
                  <c:v>15.8966663</c:v>
                </c:pt>
                <c:pt idx="684">
                  <c:v>15.89999962</c:v>
                </c:pt>
                <c:pt idx="685">
                  <c:v>15.913333</c:v>
                </c:pt>
                <c:pt idx="686">
                  <c:v>15.91666635</c:v>
                </c:pt>
                <c:pt idx="687">
                  <c:v>15.913333</c:v>
                </c:pt>
                <c:pt idx="688">
                  <c:v>15.97333323</c:v>
                </c:pt>
                <c:pt idx="689">
                  <c:v>15.99666665</c:v>
                </c:pt>
                <c:pt idx="690">
                  <c:v>16.0</c:v>
                </c:pt>
                <c:pt idx="691">
                  <c:v>16.0</c:v>
                </c:pt>
                <c:pt idx="692">
                  <c:v>16.0</c:v>
                </c:pt>
                <c:pt idx="693">
                  <c:v>16.0</c:v>
                </c:pt>
                <c:pt idx="694">
                  <c:v>16.0</c:v>
                </c:pt>
                <c:pt idx="695">
                  <c:v>16.0</c:v>
                </c:pt>
                <c:pt idx="696">
                  <c:v>16.0</c:v>
                </c:pt>
                <c:pt idx="697">
                  <c:v>16.0</c:v>
                </c:pt>
                <c:pt idx="698">
                  <c:v>16.0</c:v>
                </c:pt>
                <c:pt idx="699">
                  <c:v>15.99333331</c:v>
                </c:pt>
                <c:pt idx="700">
                  <c:v>15.98666662</c:v>
                </c:pt>
                <c:pt idx="701">
                  <c:v>16.0</c:v>
                </c:pt>
                <c:pt idx="702">
                  <c:v>16.0</c:v>
                </c:pt>
                <c:pt idx="703">
                  <c:v>15.99666665</c:v>
                </c:pt>
                <c:pt idx="704">
                  <c:v>15.99666665</c:v>
                </c:pt>
                <c:pt idx="705">
                  <c:v>15.9566665</c:v>
                </c:pt>
                <c:pt idx="706">
                  <c:v>15.93333308</c:v>
                </c:pt>
                <c:pt idx="707">
                  <c:v>15.95999985</c:v>
                </c:pt>
                <c:pt idx="708">
                  <c:v>15.98666662</c:v>
                </c:pt>
                <c:pt idx="709">
                  <c:v>15.93999977</c:v>
                </c:pt>
                <c:pt idx="710">
                  <c:v>15.89999962</c:v>
                </c:pt>
                <c:pt idx="711">
                  <c:v>15.89999962</c:v>
                </c:pt>
                <c:pt idx="712">
                  <c:v>15.86333316</c:v>
                </c:pt>
                <c:pt idx="713">
                  <c:v>15.80000019</c:v>
                </c:pt>
                <c:pt idx="714">
                  <c:v>15.80666682</c:v>
                </c:pt>
                <c:pt idx="715">
                  <c:v>15.83999996</c:v>
                </c:pt>
                <c:pt idx="716">
                  <c:v>15.80000019</c:v>
                </c:pt>
                <c:pt idx="717">
                  <c:v>15.80000019</c:v>
                </c:pt>
                <c:pt idx="718">
                  <c:v>15.73666662</c:v>
                </c:pt>
                <c:pt idx="719">
                  <c:v>15.78666681</c:v>
                </c:pt>
                <c:pt idx="720">
                  <c:v>15.71333319</c:v>
                </c:pt>
                <c:pt idx="721">
                  <c:v>15.64333347</c:v>
                </c:pt>
                <c:pt idx="722">
                  <c:v>15.61000032</c:v>
                </c:pt>
                <c:pt idx="723">
                  <c:v>15.63333352</c:v>
                </c:pt>
                <c:pt idx="724">
                  <c:v>15.53333346</c:v>
                </c:pt>
                <c:pt idx="725">
                  <c:v>15.58000031</c:v>
                </c:pt>
                <c:pt idx="726">
                  <c:v>15.6033337</c:v>
                </c:pt>
                <c:pt idx="727">
                  <c:v>15.61333364</c:v>
                </c:pt>
                <c:pt idx="728">
                  <c:v>15.65333341</c:v>
                </c:pt>
                <c:pt idx="729">
                  <c:v>15.69999981</c:v>
                </c:pt>
                <c:pt idx="730">
                  <c:v>15.70333316</c:v>
                </c:pt>
                <c:pt idx="731">
                  <c:v>15.70999985</c:v>
                </c:pt>
                <c:pt idx="732">
                  <c:v>15.78000011</c:v>
                </c:pt>
                <c:pt idx="733">
                  <c:v>15.80000019</c:v>
                </c:pt>
                <c:pt idx="734">
                  <c:v>15.80000019</c:v>
                </c:pt>
                <c:pt idx="735">
                  <c:v>15.80000019</c:v>
                </c:pt>
                <c:pt idx="736">
                  <c:v>15.80000019</c:v>
                </c:pt>
                <c:pt idx="737">
                  <c:v>15.83666665</c:v>
                </c:pt>
                <c:pt idx="738">
                  <c:v>15.86333316</c:v>
                </c:pt>
                <c:pt idx="739">
                  <c:v>15.79666681</c:v>
                </c:pt>
                <c:pt idx="740">
                  <c:v>15.72333323</c:v>
                </c:pt>
                <c:pt idx="741">
                  <c:v>15.7933335</c:v>
                </c:pt>
                <c:pt idx="742">
                  <c:v>15.80000019</c:v>
                </c:pt>
                <c:pt idx="743">
                  <c:v>15.69333328</c:v>
                </c:pt>
                <c:pt idx="744">
                  <c:v>15.52000008</c:v>
                </c:pt>
                <c:pt idx="745">
                  <c:v>15.57333361</c:v>
                </c:pt>
                <c:pt idx="746">
                  <c:v>15.59333369</c:v>
                </c:pt>
                <c:pt idx="747">
                  <c:v>15.6033337</c:v>
                </c:pt>
                <c:pt idx="748">
                  <c:v>15.54666684</c:v>
                </c:pt>
                <c:pt idx="749">
                  <c:v>15.56666692</c:v>
                </c:pt>
                <c:pt idx="750">
                  <c:v>15.51333338</c:v>
                </c:pt>
                <c:pt idx="751">
                  <c:v>15.49333331</c:v>
                </c:pt>
                <c:pt idx="752">
                  <c:v>15.47333323</c:v>
                </c:pt>
                <c:pt idx="753">
                  <c:v>15.50666669</c:v>
                </c:pt>
                <c:pt idx="754">
                  <c:v>15.47666658</c:v>
                </c:pt>
                <c:pt idx="755">
                  <c:v>15.47666658</c:v>
                </c:pt>
                <c:pt idx="756">
                  <c:v>15.48999996</c:v>
                </c:pt>
                <c:pt idx="757">
                  <c:v>15.52000008</c:v>
                </c:pt>
                <c:pt idx="758">
                  <c:v>15.5</c:v>
                </c:pt>
                <c:pt idx="759">
                  <c:v>15.57666696</c:v>
                </c:pt>
                <c:pt idx="760">
                  <c:v>15.54000015</c:v>
                </c:pt>
                <c:pt idx="761">
                  <c:v>15.40999966</c:v>
                </c:pt>
                <c:pt idx="762">
                  <c:v>15.37999973</c:v>
                </c:pt>
                <c:pt idx="763">
                  <c:v>15.36999979</c:v>
                </c:pt>
                <c:pt idx="764">
                  <c:v>15.41666635</c:v>
                </c:pt>
                <c:pt idx="765">
                  <c:v>15.47333323</c:v>
                </c:pt>
                <c:pt idx="766">
                  <c:v>15.46333319</c:v>
                </c:pt>
                <c:pt idx="767">
                  <c:v>15.47666658</c:v>
                </c:pt>
                <c:pt idx="768">
                  <c:v>15.5</c:v>
                </c:pt>
                <c:pt idx="769">
                  <c:v>15.41999973</c:v>
                </c:pt>
                <c:pt idx="770">
                  <c:v>15.3966663</c:v>
                </c:pt>
                <c:pt idx="771">
                  <c:v>15.31333345</c:v>
                </c:pt>
                <c:pt idx="772">
                  <c:v>15.3499999</c:v>
                </c:pt>
                <c:pt idx="773">
                  <c:v>15.41666635</c:v>
                </c:pt>
                <c:pt idx="774">
                  <c:v>15.46999989</c:v>
                </c:pt>
                <c:pt idx="775">
                  <c:v>15.5</c:v>
                </c:pt>
                <c:pt idx="776">
                  <c:v>15.51333338</c:v>
                </c:pt>
                <c:pt idx="777">
                  <c:v>15.59666704</c:v>
                </c:pt>
                <c:pt idx="778">
                  <c:v>15.60666701</c:v>
                </c:pt>
                <c:pt idx="779">
                  <c:v>15.64666678</c:v>
                </c:pt>
                <c:pt idx="780">
                  <c:v>15.6966665</c:v>
                </c:pt>
                <c:pt idx="781">
                  <c:v>15.70333316</c:v>
                </c:pt>
                <c:pt idx="782">
                  <c:v>15.69999981</c:v>
                </c:pt>
                <c:pt idx="783">
                  <c:v>15.66666667</c:v>
                </c:pt>
                <c:pt idx="784">
                  <c:v>15.62000027</c:v>
                </c:pt>
                <c:pt idx="785">
                  <c:v>15.62333358</c:v>
                </c:pt>
                <c:pt idx="786">
                  <c:v>15.67666661</c:v>
                </c:pt>
                <c:pt idx="787">
                  <c:v>15.69333318</c:v>
                </c:pt>
                <c:pt idx="788">
                  <c:v>15.69999981</c:v>
                </c:pt>
                <c:pt idx="789">
                  <c:v>15.69999981</c:v>
                </c:pt>
                <c:pt idx="790">
                  <c:v>15.6966665</c:v>
                </c:pt>
                <c:pt idx="791">
                  <c:v>15.62333358</c:v>
                </c:pt>
                <c:pt idx="792">
                  <c:v>15.61000032</c:v>
                </c:pt>
                <c:pt idx="793">
                  <c:v>15.586667</c:v>
                </c:pt>
                <c:pt idx="794">
                  <c:v>15.60000038</c:v>
                </c:pt>
                <c:pt idx="795">
                  <c:v>15.64000015</c:v>
                </c:pt>
                <c:pt idx="796">
                  <c:v>15.68666655</c:v>
                </c:pt>
                <c:pt idx="797">
                  <c:v>15.69999981</c:v>
                </c:pt>
                <c:pt idx="798">
                  <c:v>15.69999981</c:v>
                </c:pt>
                <c:pt idx="799">
                  <c:v>15.69999981</c:v>
                </c:pt>
                <c:pt idx="800">
                  <c:v>15.69999981</c:v>
                </c:pt>
                <c:pt idx="801">
                  <c:v>15.69999981</c:v>
                </c:pt>
                <c:pt idx="802">
                  <c:v>15.69999981</c:v>
                </c:pt>
                <c:pt idx="803">
                  <c:v>15.69999981</c:v>
                </c:pt>
                <c:pt idx="804">
                  <c:v>15.69999981</c:v>
                </c:pt>
                <c:pt idx="805">
                  <c:v>15.6966665</c:v>
                </c:pt>
                <c:pt idx="806">
                  <c:v>15.67666661</c:v>
                </c:pt>
                <c:pt idx="807">
                  <c:v>15.65666672</c:v>
                </c:pt>
                <c:pt idx="808">
                  <c:v>15.66999998</c:v>
                </c:pt>
                <c:pt idx="809">
                  <c:v>15.65333341</c:v>
                </c:pt>
                <c:pt idx="810">
                  <c:v>15.69999981</c:v>
                </c:pt>
                <c:pt idx="811">
                  <c:v>15.69999981</c:v>
                </c:pt>
                <c:pt idx="812">
                  <c:v>15.59666688</c:v>
                </c:pt>
                <c:pt idx="813">
                  <c:v>15.47999992</c:v>
                </c:pt>
                <c:pt idx="814">
                  <c:v>15.44666646</c:v>
                </c:pt>
                <c:pt idx="815">
                  <c:v>15.36333316</c:v>
                </c:pt>
                <c:pt idx="816">
                  <c:v>15.25</c:v>
                </c:pt>
                <c:pt idx="817">
                  <c:v>15.28666677</c:v>
                </c:pt>
                <c:pt idx="818">
                  <c:v>15.38999968</c:v>
                </c:pt>
                <c:pt idx="819">
                  <c:v>15.3966663</c:v>
                </c:pt>
                <c:pt idx="820">
                  <c:v>15.35666653</c:v>
                </c:pt>
                <c:pt idx="821">
                  <c:v>15.29666675</c:v>
                </c:pt>
                <c:pt idx="822">
                  <c:v>15.27666677</c:v>
                </c:pt>
                <c:pt idx="823">
                  <c:v>15.21999989</c:v>
                </c:pt>
                <c:pt idx="824">
                  <c:v>15.16333335</c:v>
                </c:pt>
                <c:pt idx="825">
                  <c:v>15.22999992</c:v>
                </c:pt>
                <c:pt idx="826">
                  <c:v>15.22333323</c:v>
                </c:pt>
                <c:pt idx="827">
                  <c:v>15.19999981</c:v>
                </c:pt>
                <c:pt idx="828">
                  <c:v>15.27333342</c:v>
                </c:pt>
                <c:pt idx="829">
                  <c:v>15.19999981</c:v>
                </c:pt>
                <c:pt idx="830">
                  <c:v>15.26000004</c:v>
                </c:pt>
                <c:pt idx="831">
                  <c:v>15.28000011</c:v>
                </c:pt>
                <c:pt idx="832">
                  <c:v>15.19999981</c:v>
                </c:pt>
                <c:pt idx="833">
                  <c:v>15.19999981</c:v>
                </c:pt>
                <c:pt idx="834">
                  <c:v>15.23666662</c:v>
                </c:pt>
                <c:pt idx="835">
                  <c:v>15.30000019</c:v>
                </c:pt>
                <c:pt idx="836">
                  <c:v>15.31333345</c:v>
                </c:pt>
                <c:pt idx="837">
                  <c:v>15.30666682</c:v>
                </c:pt>
                <c:pt idx="838">
                  <c:v>15.37999973</c:v>
                </c:pt>
                <c:pt idx="839">
                  <c:v>15.33666646</c:v>
                </c:pt>
                <c:pt idx="840">
                  <c:v>15.1966665</c:v>
                </c:pt>
                <c:pt idx="841">
                  <c:v>15.25</c:v>
                </c:pt>
                <c:pt idx="842">
                  <c:v>15.29666684</c:v>
                </c:pt>
                <c:pt idx="843">
                  <c:v>15.3266667</c:v>
                </c:pt>
                <c:pt idx="844">
                  <c:v>15.3966663</c:v>
                </c:pt>
                <c:pt idx="845">
                  <c:v>15.39999962</c:v>
                </c:pt>
                <c:pt idx="846">
                  <c:v>15.40333296</c:v>
                </c:pt>
                <c:pt idx="847">
                  <c:v>15.40333296</c:v>
                </c:pt>
                <c:pt idx="848">
                  <c:v>15.44999981</c:v>
                </c:pt>
                <c:pt idx="849">
                  <c:v>15.5</c:v>
                </c:pt>
                <c:pt idx="850">
                  <c:v>15.59000034</c:v>
                </c:pt>
                <c:pt idx="851">
                  <c:v>15.57000027</c:v>
                </c:pt>
                <c:pt idx="852">
                  <c:v>15.5</c:v>
                </c:pt>
                <c:pt idx="853">
                  <c:v>15.52000008</c:v>
                </c:pt>
                <c:pt idx="854">
                  <c:v>15.64000015</c:v>
                </c:pt>
                <c:pt idx="855">
                  <c:v>15.77000008</c:v>
                </c:pt>
                <c:pt idx="856">
                  <c:v>15.88333308</c:v>
                </c:pt>
                <c:pt idx="857">
                  <c:v>16.0433335</c:v>
                </c:pt>
                <c:pt idx="858">
                  <c:v>16.20666701</c:v>
                </c:pt>
                <c:pt idx="859">
                  <c:v>16.22000046</c:v>
                </c:pt>
                <c:pt idx="860">
                  <c:v>16.20000076</c:v>
                </c:pt>
                <c:pt idx="861">
                  <c:v>16.22666702</c:v>
                </c:pt>
                <c:pt idx="862">
                  <c:v>16.36666616</c:v>
                </c:pt>
                <c:pt idx="863">
                  <c:v>16.47666658</c:v>
                </c:pt>
                <c:pt idx="864">
                  <c:v>16.6300005</c:v>
                </c:pt>
                <c:pt idx="865">
                  <c:v>16.70666733</c:v>
                </c:pt>
                <c:pt idx="866">
                  <c:v>16.7999993</c:v>
                </c:pt>
                <c:pt idx="867">
                  <c:v>16.93666643</c:v>
                </c:pt>
                <c:pt idx="868">
                  <c:v>17.15666726</c:v>
                </c:pt>
                <c:pt idx="869">
                  <c:v>17.05000019</c:v>
                </c:pt>
                <c:pt idx="870">
                  <c:v>16.86333281</c:v>
                </c:pt>
                <c:pt idx="871">
                  <c:v>16.77333298</c:v>
                </c:pt>
                <c:pt idx="872">
                  <c:v>16.83999939</c:v>
                </c:pt>
                <c:pt idx="873">
                  <c:v>17.02666677</c:v>
                </c:pt>
                <c:pt idx="874">
                  <c:v>17.186667</c:v>
                </c:pt>
                <c:pt idx="875">
                  <c:v>17.38666623</c:v>
                </c:pt>
                <c:pt idx="876">
                  <c:v>17.42333304</c:v>
                </c:pt>
                <c:pt idx="877">
                  <c:v>17.63666712</c:v>
                </c:pt>
                <c:pt idx="878">
                  <c:v>17.73000005</c:v>
                </c:pt>
                <c:pt idx="879">
                  <c:v>17.62000046</c:v>
                </c:pt>
                <c:pt idx="880">
                  <c:v>17.68333403</c:v>
                </c:pt>
                <c:pt idx="881">
                  <c:v>17.60333373</c:v>
                </c:pt>
                <c:pt idx="882">
                  <c:v>17.41666635</c:v>
                </c:pt>
                <c:pt idx="883">
                  <c:v>17.30333277</c:v>
                </c:pt>
                <c:pt idx="884">
                  <c:v>17.18000069</c:v>
                </c:pt>
                <c:pt idx="885">
                  <c:v>17.10000038</c:v>
                </c:pt>
                <c:pt idx="886">
                  <c:v>17.02666677</c:v>
                </c:pt>
                <c:pt idx="887">
                  <c:v>17.0</c:v>
                </c:pt>
                <c:pt idx="888">
                  <c:v>17.16333396</c:v>
                </c:pt>
                <c:pt idx="889">
                  <c:v>17.21333383</c:v>
                </c:pt>
                <c:pt idx="890">
                  <c:v>17.59666678</c:v>
                </c:pt>
                <c:pt idx="891">
                  <c:v>17.77333298</c:v>
                </c:pt>
                <c:pt idx="892">
                  <c:v>17.58333365</c:v>
                </c:pt>
                <c:pt idx="893">
                  <c:v>17.39666627</c:v>
                </c:pt>
                <c:pt idx="894">
                  <c:v>17.24000009</c:v>
                </c:pt>
                <c:pt idx="895">
                  <c:v>17.06333357</c:v>
                </c:pt>
                <c:pt idx="896">
                  <c:v>17.18999996</c:v>
                </c:pt>
                <c:pt idx="897">
                  <c:v>17.77000001</c:v>
                </c:pt>
                <c:pt idx="898">
                  <c:v>18.22000001</c:v>
                </c:pt>
                <c:pt idx="899">
                  <c:v>18.42999973</c:v>
                </c:pt>
                <c:pt idx="900">
                  <c:v>18.11666692</c:v>
                </c:pt>
                <c:pt idx="901">
                  <c:v>17.89666627</c:v>
                </c:pt>
                <c:pt idx="902">
                  <c:v>17.97999992</c:v>
                </c:pt>
                <c:pt idx="903">
                  <c:v>17.96333319</c:v>
                </c:pt>
                <c:pt idx="904">
                  <c:v>18.1633337</c:v>
                </c:pt>
                <c:pt idx="905">
                  <c:v>18.11000042</c:v>
                </c:pt>
                <c:pt idx="906">
                  <c:v>18.40000006</c:v>
                </c:pt>
                <c:pt idx="907">
                  <c:v>18.59333369</c:v>
                </c:pt>
                <c:pt idx="908">
                  <c:v>18.43666643</c:v>
                </c:pt>
                <c:pt idx="909">
                  <c:v>18.63666674</c:v>
                </c:pt>
                <c:pt idx="910">
                  <c:v>18.98999996</c:v>
                </c:pt>
                <c:pt idx="911">
                  <c:v>19.27333336</c:v>
                </c:pt>
                <c:pt idx="912">
                  <c:v>19.5433335</c:v>
                </c:pt>
                <c:pt idx="913">
                  <c:v>19.77333298</c:v>
                </c:pt>
                <c:pt idx="914">
                  <c:v>19.8766662</c:v>
                </c:pt>
                <c:pt idx="915">
                  <c:v>20.00333335</c:v>
                </c:pt>
                <c:pt idx="916">
                  <c:v>20.16333377</c:v>
                </c:pt>
                <c:pt idx="917">
                  <c:v>20.30999928</c:v>
                </c:pt>
                <c:pt idx="918">
                  <c:v>20.38666643</c:v>
                </c:pt>
                <c:pt idx="919">
                  <c:v>20.24000015</c:v>
                </c:pt>
                <c:pt idx="920">
                  <c:v>20.44999981</c:v>
                </c:pt>
                <c:pt idx="921">
                  <c:v>20.53333346</c:v>
                </c:pt>
                <c:pt idx="922">
                  <c:v>20.53000011</c:v>
                </c:pt>
                <c:pt idx="923">
                  <c:v>20.55000019</c:v>
                </c:pt>
                <c:pt idx="924">
                  <c:v>20.46666654</c:v>
                </c:pt>
                <c:pt idx="925">
                  <c:v>20.0166666</c:v>
                </c:pt>
                <c:pt idx="926">
                  <c:v>19.60000025</c:v>
                </c:pt>
                <c:pt idx="927">
                  <c:v>19.59000034</c:v>
                </c:pt>
                <c:pt idx="928">
                  <c:v>19.28000005</c:v>
                </c:pt>
                <c:pt idx="929">
                  <c:v>19.05000019</c:v>
                </c:pt>
                <c:pt idx="930">
                  <c:v>19.2966664</c:v>
                </c:pt>
                <c:pt idx="931">
                  <c:v>19.59333369</c:v>
                </c:pt>
                <c:pt idx="932">
                  <c:v>19.85999972</c:v>
                </c:pt>
                <c:pt idx="933">
                  <c:v>20.1300005</c:v>
                </c:pt>
                <c:pt idx="934">
                  <c:v>20.26999969</c:v>
                </c:pt>
                <c:pt idx="935">
                  <c:v>20.35333277</c:v>
                </c:pt>
                <c:pt idx="936">
                  <c:v>20.41666635</c:v>
                </c:pt>
                <c:pt idx="937">
                  <c:v>20.48999996</c:v>
                </c:pt>
                <c:pt idx="938">
                  <c:v>20.5433335</c:v>
                </c:pt>
                <c:pt idx="939">
                  <c:v>20.59666704</c:v>
                </c:pt>
                <c:pt idx="940">
                  <c:v>20.64000053</c:v>
                </c:pt>
                <c:pt idx="941">
                  <c:v>20.59666704</c:v>
                </c:pt>
                <c:pt idx="942">
                  <c:v>20.61666711</c:v>
                </c:pt>
                <c:pt idx="943">
                  <c:v>20.57333361</c:v>
                </c:pt>
                <c:pt idx="944">
                  <c:v>20.44666646</c:v>
                </c:pt>
                <c:pt idx="945">
                  <c:v>20.25666676</c:v>
                </c:pt>
                <c:pt idx="946">
                  <c:v>20.01333338</c:v>
                </c:pt>
                <c:pt idx="947">
                  <c:v>19.72666702</c:v>
                </c:pt>
                <c:pt idx="948">
                  <c:v>19.68333403</c:v>
                </c:pt>
                <c:pt idx="949">
                  <c:v>19.49666665</c:v>
                </c:pt>
                <c:pt idx="950">
                  <c:v>19.31666609</c:v>
                </c:pt>
                <c:pt idx="951">
                  <c:v>19.27666626</c:v>
                </c:pt>
                <c:pt idx="952">
                  <c:v>19.13666719</c:v>
                </c:pt>
                <c:pt idx="953">
                  <c:v>19.09666704</c:v>
                </c:pt>
                <c:pt idx="954">
                  <c:v>19.10000038</c:v>
                </c:pt>
                <c:pt idx="955">
                  <c:v>19.01333338</c:v>
                </c:pt>
                <c:pt idx="956">
                  <c:v>19.0</c:v>
                </c:pt>
                <c:pt idx="957">
                  <c:v>18.88999958</c:v>
                </c:pt>
                <c:pt idx="958">
                  <c:v>18.79999924</c:v>
                </c:pt>
                <c:pt idx="959">
                  <c:v>18.75</c:v>
                </c:pt>
                <c:pt idx="960">
                  <c:v>18.70666714</c:v>
                </c:pt>
                <c:pt idx="961">
                  <c:v>18.59666704</c:v>
                </c:pt>
                <c:pt idx="962">
                  <c:v>18.50666669</c:v>
                </c:pt>
                <c:pt idx="963">
                  <c:v>18.48666662</c:v>
                </c:pt>
                <c:pt idx="964">
                  <c:v>18.34999943</c:v>
                </c:pt>
                <c:pt idx="965">
                  <c:v>18.21333389</c:v>
                </c:pt>
                <c:pt idx="966">
                  <c:v>18.15666726</c:v>
                </c:pt>
                <c:pt idx="967">
                  <c:v>18.05000019</c:v>
                </c:pt>
                <c:pt idx="968">
                  <c:v>17.99333331</c:v>
                </c:pt>
                <c:pt idx="969">
                  <c:v>17.94999981</c:v>
                </c:pt>
                <c:pt idx="970">
                  <c:v>18.0</c:v>
                </c:pt>
                <c:pt idx="971">
                  <c:v>18.04666684</c:v>
                </c:pt>
                <c:pt idx="972">
                  <c:v>18.09666704</c:v>
                </c:pt>
                <c:pt idx="973">
                  <c:v>18.05666688</c:v>
                </c:pt>
                <c:pt idx="974">
                  <c:v>18.07666696</c:v>
                </c:pt>
                <c:pt idx="975">
                  <c:v>18.09000034</c:v>
                </c:pt>
                <c:pt idx="976">
                  <c:v>18.10000038</c:v>
                </c:pt>
                <c:pt idx="977">
                  <c:v>18.09000034</c:v>
                </c:pt>
                <c:pt idx="978">
                  <c:v>18.07333361</c:v>
                </c:pt>
                <c:pt idx="979">
                  <c:v>18.05000019</c:v>
                </c:pt>
                <c:pt idx="980">
                  <c:v>18.10000038</c:v>
                </c:pt>
                <c:pt idx="981">
                  <c:v>18.06333357</c:v>
                </c:pt>
                <c:pt idx="982">
                  <c:v>18.06666692</c:v>
                </c:pt>
                <c:pt idx="983">
                  <c:v>18.07333361</c:v>
                </c:pt>
                <c:pt idx="984">
                  <c:v>18.06333357</c:v>
                </c:pt>
                <c:pt idx="985">
                  <c:v>18.02666677</c:v>
                </c:pt>
                <c:pt idx="986">
                  <c:v>17.97666658</c:v>
                </c:pt>
                <c:pt idx="987">
                  <c:v>17.94999981</c:v>
                </c:pt>
                <c:pt idx="988">
                  <c:v>17.95333316</c:v>
                </c:pt>
                <c:pt idx="989">
                  <c:v>17.89999962</c:v>
                </c:pt>
                <c:pt idx="990">
                  <c:v>17.88999958</c:v>
                </c:pt>
                <c:pt idx="991">
                  <c:v>17.79999924</c:v>
                </c:pt>
                <c:pt idx="992">
                  <c:v>17.79333267</c:v>
                </c:pt>
                <c:pt idx="993">
                  <c:v>17.79999924</c:v>
                </c:pt>
                <c:pt idx="994">
                  <c:v>17.75999985</c:v>
                </c:pt>
                <c:pt idx="995">
                  <c:v>17.70000076</c:v>
                </c:pt>
                <c:pt idx="996">
                  <c:v>17.70000076</c:v>
                </c:pt>
                <c:pt idx="997">
                  <c:v>17.69666742</c:v>
                </c:pt>
                <c:pt idx="998">
                  <c:v>17.70000076</c:v>
                </c:pt>
                <c:pt idx="999">
                  <c:v>17.70000076</c:v>
                </c:pt>
                <c:pt idx="1000">
                  <c:v>17.70000076</c:v>
                </c:pt>
                <c:pt idx="1001">
                  <c:v>17.70000076</c:v>
                </c:pt>
                <c:pt idx="1002">
                  <c:v>17.70000076</c:v>
                </c:pt>
                <c:pt idx="1003">
                  <c:v>17.70000076</c:v>
                </c:pt>
                <c:pt idx="1004">
                  <c:v>17.70000076</c:v>
                </c:pt>
                <c:pt idx="1005">
                  <c:v>17.70000076</c:v>
                </c:pt>
                <c:pt idx="1006">
                  <c:v>17.70000076</c:v>
                </c:pt>
                <c:pt idx="1007">
                  <c:v>17.70000076</c:v>
                </c:pt>
                <c:pt idx="1008">
                  <c:v>17.69333407</c:v>
                </c:pt>
                <c:pt idx="1009">
                  <c:v>18.24666729</c:v>
                </c:pt>
                <c:pt idx="1010">
                  <c:v>17.60000038</c:v>
                </c:pt>
                <c:pt idx="1011">
                  <c:v>17.64000053</c:v>
                </c:pt>
                <c:pt idx="1012">
                  <c:v>17.61000042</c:v>
                </c:pt>
                <c:pt idx="1013">
                  <c:v>17.69000072</c:v>
                </c:pt>
                <c:pt idx="1014">
                  <c:v>17.70000076</c:v>
                </c:pt>
                <c:pt idx="1015">
                  <c:v>17.72000046</c:v>
                </c:pt>
                <c:pt idx="1016">
                  <c:v>17.75999985</c:v>
                </c:pt>
                <c:pt idx="1017">
                  <c:v>17.71666718</c:v>
                </c:pt>
                <c:pt idx="1018">
                  <c:v>18.29333407</c:v>
                </c:pt>
                <c:pt idx="1019">
                  <c:v>17.70000076</c:v>
                </c:pt>
                <c:pt idx="1020">
                  <c:v>17.69666742</c:v>
                </c:pt>
                <c:pt idx="1021">
                  <c:v>17.64666723</c:v>
                </c:pt>
                <c:pt idx="1022">
                  <c:v>17.65333392</c:v>
                </c:pt>
                <c:pt idx="1023">
                  <c:v>17.60000038</c:v>
                </c:pt>
                <c:pt idx="1024">
                  <c:v>17.58000031</c:v>
                </c:pt>
                <c:pt idx="1025">
                  <c:v>17.5</c:v>
                </c:pt>
                <c:pt idx="1026">
                  <c:v>17.47999992</c:v>
                </c:pt>
                <c:pt idx="1027">
                  <c:v>17.43666643</c:v>
                </c:pt>
                <c:pt idx="1028">
                  <c:v>17.39999962</c:v>
                </c:pt>
                <c:pt idx="1029">
                  <c:v>17.42666639</c:v>
                </c:pt>
                <c:pt idx="1030">
                  <c:v>17.41999969</c:v>
                </c:pt>
                <c:pt idx="1031">
                  <c:v>17.4566665</c:v>
                </c:pt>
                <c:pt idx="1032">
                  <c:v>17.4566665</c:v>
                </c:pt>
                <c:pt idx="1033">
                  <c:v>17.49333331</c:v>
                </c:pt>
                <c:pt idx="1034">
                  <c:v>17.44999981</c:v>
                </c:pt>
                <c:pt idx="1035">
                  <c:v>17.43333308</c:v>
                </c:pt>
                <c:pt idx="1036">
                  <c:v>17.42333304</c:v>
                </c:pt>
                <c:pt idx="1037">
                  <c:v>17.40999966</c:v>
                </c:pt>
                <c:pt idx="1038">
                  <c:v>17.39999962</c:v>
                </c:pt>
                <c:pt idx="1039">
                  <c:v>17.40999966</c:v>
                </c:pt>
                <c:pt idx="1040">
                  <c:v>17.43333308</c:v>
                </c:pt>
                <c:pt idx="1041">
                  <c:v>17.49666665</c:v>
                </c:pt>
                <c:pt idx="1042">
                  <c:v>17.52333342</c:v>
                </c:pt>
                <c:pt idx="1043">
                  <c:v>17.60000038</c:v>
                </c:pt>
                <c:pt idx="1044">
                  <c:v>17.59666704</c:v>
                </c:pt>
                <c:pt idx="1045">
                  <c:v>17.52000008</c:v>
                </c:pt>
                <c:pt idx="1046">
                  <c:v>17.39999962</c:v>
                </c:pt>
                <c:pt idx="1047">
                  <c:v>17.38999958</c:v>
                </c:pt>
                <c:pt idx="1048">
                  <c:v>17.34666608</c:v>
                </c:pt>
                <c:pt idx="1049">
                  <c:v>17.29666595</c:v>
                </c:pt>
                <c:pt idx="1050">
                  <c:v>17.29999924</c:v>
                </c:pt>
                <c:pt idx="1051">
                  <c:v>17.22000046</c:v>
                </c:pt>
                <c:pt idx="1052">
                  <c:v>17.21333389</c:v>
                </c:pt>
                <c:pt idx="1053">
                  <c:v>17.28333282</c:v>
                </c:pt>
                <c:pt idx="1054">
                  <c:v>17.22333374</c:v>
                </c:pt>
                <c:pt idx="1055">
                  <c:v>17.27333298</c:v>
                </c:pt>
                <c:pt idx="1056">
                  <c:v>17.24666672</c:v>
                </c:pt>
                <c:pt idx="1057">
                  <c:v>17.29666595</c:v>
                </c:pt>
                <c:pt idx="1058">
                  <c:v>17.28333282</c:v>
                </c:pt>
                <c:pt idx="1059">
                  <c:v>17.29999924</c:v>
                </c:pt>
                <c:pt idx="1060">
                  <c:v>17.25</c:v>
                </c:pt>
                <c:pt idx="1061">
                  <c:v>17.19000072</c:v>
                </c:pt>
                <c:pt idx="1062">
                  <c:v>17.20000076</c:v>
                </c:pt>
                <c:pt idx="1063">
                  <c:v>17.18333403</c:v>
                </c:pt>
                <c:pt idx="1064">
                  <c:v>17.15666726</c:v>
                </c:pt>
                <c:pt idx="1065">
                  <c:v>17.14000053</c:v>
                </c:pt>
                <c:pt idx="1066">
                  <c:v>17.10666707</c:v>
                </c:pt>
                <c:pt idx="1067">
                  <c:v>17.10000038</c:v>
                </c:pt>
                <c:pt idx="1068">
                  <c:v>17.10000038</c:v>
                </c:pt>
                <c:pt idx="1069">
                  <c:v>17.10000038</c:v>
                </c:pt>
                <c:pt idx="1070">
                  <c:v>17.10000038</c:v>
                </c:pt>
                <c:pt idx="1071">
                  <c:v>17.13666719</c:v>
                </c:pt>
                <c:pt idx="1072">
                  <c:v>17.15000057</c:v>
                </c:pt>
                <c:pt idx="1073">
                  <c:v>17.09333369</c:v>
                </c:pt>
                <c:pt idx="1074">
                  <c:v>17.08000031</c:v>
                </c:pt>
                <c:pt idx="1075">
                  <c:v>17.02333342</c:v>
                </c:pt>
                <c:pt idx="1076">
                  <c:v>17.086667</c:v>
                </c:pt>
                <c:pt idx="1077">
                  <c:v>17.10666707</c:v>
                </c:pt>
                <c:pt idx="1078">
                  <c:v>17.15666726</c:v>
                </c:pt>
                <c:pt idx="1079">
                  <c:v>17.10333373</c:v>
                </c:pt>
                <c:pt idx="1080">
                  <c:v>17.07000027</c:v>
                </c:pt>
                <c:pt idx="1081">
                  <c:v>17.00333335</c:v>
                </c:pt>
                <c:pt idx="1082">
                  <c:v>17.0</c:v>
                </c:pt>
                <c:pt idx="1083">
                  <c:v>17.0</c:v>
                </c:pt>
                <c:pt idx="1084">
                  <c:v>17.0</c:v>
                </c:pt>
                <c:pt idx="1085">
                  <c:v>17.0</c:v>
                </c:pt>
                <c:pt idx="1086">
                  <c:v>17.0</c:v>
                </c:pt>
                <c:pt idx="1087">
                  <c:v>16.99333331</c:v>
                </c:pt>
                <c:pt idx="1088">
                  <c:v>17.0</c:v>
                </c:pt>
                <c:pt idx="1089">
                  <c:v>17.0</c:v>
                </c:pt>
                <c:pt idx="1090">
                  <c:v>17.0</c:v>
                </c:pt>
                <c:pt idx="1091">
                  <c:v>17.0</c:v>
                </c:pt>
                <c:pt idx="1092">
                  <c:v>17.0</c:v>
                </c:pt>
                <c:pt idx="1093">
                  <c:v>16.95333316</c:v>
                </c:pt>
                <c:pt idx="1094">
                  <c:v>16.90333296</c:v>
                </c:pt>
                <c:pt idx="1095">
                  <c:v>16.89666627</c:v>
                </c:pt>
                <c:pt idx="1096">
                  <c:v>16.87333285</c:v>
                </c:pt>
                <c:pt idx="1097">
                  <c:v>16.83666604</c:v>
                </c:pt>
                <c:pt idx="1098">
                  <c:v>16.82666601</c:v>
                </c:pt>
                <c:pt idx="1099">
                  <c:v>16.81666597</c:v>
                </c:pt>
                <c:pt idx="1100">
                  <c:v>16.79999924</c:v>
                </c:pt>
                <c:pt idx="1101">
                  <c:v>16.80999928</c:v>
                </c:pt>
                <c:pt idx="1102">
                  <c:v>16.79999924</c:v>
                </c:pt>
                <c:pt idx="1103">
                  <c:v>16.79999924</c:v>
                </c:pt>
                <c:pt idx="1104">
                  <c:v>16.79999924</c:v>
                </c:pt>
                <c:pt idx="1105">
                  <c:v>16.79999924</c:v>
                </c:pt>
                <c:pt idx="1106">
                  <c:v>16.79999924</c:v>
                </c:pt>
                <c:pt idx="1107">
                  <c:v>16.79999924</c:v>
                </c:pt>
                <c:pt idx="1108">
                  <c:v>16.76333313</c:v>
                </c:pt>
                <c:pt idx="1109">
                  <c:v>16.70000076</c:v>
                </c:pt>
                <c:pt idx="1110">
                  <c:v>16.70000076</c:v>
                </c:pt>
                <c:pt idx="1111">
                  <c:v>16.70000076</c:v>
                </c:pt>
                <c:pt idx="1112">
                  <c:v>16.70000076</c:v>
                </c:pt>
                <c:pt idx="1113">
                  <c:v>16.70000076</c:v>
                </c:pt>
                <c:pt idx="1114">
                  <c:v>16.70000076</c:v>
                </c:pt>
                <c:pt idx="1115">
                  <c:v>16.70000076</c:v>
                </c:pt>
                <c:pt idx="1116">
                  <c:v>16.70000076</c:v>
                </c:pt>
                <c:pt idx="1117">
                  <c:v>16.70666733</c:v>
                </c:pt>
                <c:pt idx="1118">
                  <c:v>16.70666733</c:v>
                </c:pt>
                <c:pt idx="1119">
                  <c:v>16.70000076</c:v>
                </c:pt>
                <c:pt idx="1120">
                  <c:v>16.70000076</c:v>
                </c:pt>
                <c:pt idx="1121">
                  <c:v>16.70000076</c:v>
                </c:pt>
                <c:pt idx="1122">
                  <c:v>16.70000076</c:v>
                </c:pt>
                <c:pt idx="1123">
                  <c:v>16.69333407</c:v>
                </c:pt>
                <c:pt idx="1124">
                  <c:v>16.70000076</c:v>
                </c:pt>
                <c:pt idx="1125">
                  <c:v>16.70000076</c:v>
                </c:pt>
                <c:pt idx="1126">
                  <c:v>16.70000076</c:v>
                </c:pt>
                <c:pt idx="1127">
                  <c:v>16.69333407</c:v>
                </c:pt>
                <c:pt idx="1128">
                  <c:v>16.67666734</c:v>
                </c:pt>
                <c:pt idx="1129">
                  <c:v>16.6666673</c:v>
                </c:pt>
                <c:pt idx="1130">
                  <c:v>16.61666711</c:v>
                </c:pt>
                <c:pt idx="1131">
                  <c:v>16.60000038</c:v>
                </c:pt>
                <c:pt idx="1132">
                  <c:v>16.60000038</c:v>
                </c:pt>
                <c:pt idx="1133">
                  <c:v>16.60000038</c:v>
                </c:pt>
                <c:pt idx="1134">
                  <c:v>16.60000038</c:v>
                </c:pt>
                <c:pt idx="1135">
                  <c:v>16.60000038</c:v>
                </c:pt>
                <c:pt idx="1136">
                  <c:v>16.60000038</c:v>
                </c:pt>
                <c:pt idx="1137">
                  <c:v>16.60000038</c:v>
                </c:pt>
                <c:pt idx="1138">
                  <c:v>16.60000038</c:v>
                </c:pt>
                <c:pt idx="1139">
                  <c:v>16.59666704</c:v>
                </c:pt>
                <c:pt idx="1140">
                  <c:v>16.60000038</c:v>
                </c:pt>
                <c:pt idx="1141">
                  <c:v>16.6300005</c:v>
                </c:pt>
                <c:pt idx="1142">
                  <c:v>16.70000076</c:v>
                </c:pt>
                <c:pt idx="1143">
                  <c:v>16.70000076</c:v>
                </c:pt>
                <c:pt idx="1144">
                  <c:v>16.70000076</c:v>
                </c:pt>
                <c:pt idx="1145">
                  <c:v>16.72666702</c:v>
                </c:pt>
                <c:pt idx="1146">
                  <c:v>16.78999939</c:v>
                </c:pt>
                <c:pt idx="1147">
                  <c:v>16.73333359</c:v>
                </c:pt>
                <c:pt idx="1148">
                  <c:v>16.76999969</c:v>
                </c:pt>
                <c:pt idx="1149">
                  <c:v>16.78666611</c:v>
                </c:pt>
                <c:pt idx="1150">
                  <c:v>16.77333298</c:v>
                </c:pt>
                <c:pt idx="1151">
                  <c:v>16.81999931</c:v>
                </c:pt>
                <c:pt idx="1152">
                  <c:v>16.81999931</c:v>
                </c:pt>
                <c:pt idx="1153">
                  <c:v>16.79999924</c:v>
                </c:pt>
                <c:pt idx="1154">
                  <c:v>16.8699995</c:v>
                </c:pt>
                <c:pt idx="1155">
                  <c:v>16.9566665</c:v>
                </c:pt>
                <c:pt idx="1156">
                  <c:v>16.90999966</c:v>
                </c:pt>
                <c:pt idx="1157">
                  <c:v>16.88999958</c:v>
                </c:pt>
                <c:pt idx="1158">
                  <c:v>16.82999935</c:v>
                </c:pt>
                <c:pt idx="1159">
                  <c:v>16.89999962</c:v>
                </c:pt>
                <c:pt idx="1160">
                  <c:v>17.00333335</c:v>
                </c:pt>
                <c:pt idx="1161">
                  <c:v>17.06333357</c:v>
                </c:pt>
                <c:pt idx="1162">
                  <c:v>17.02666677</c:v>
                </c:pt>
                <c:pt idx="1163">
                  <c:v>17.0433335</c:v>
                </c:pt>
                <c:pt idx="1164">
                  <c:v>17.08333365</c:v>
                </c:pt>
                <c:pt idx="1165">
                  <c:v>17.09333369</c:v>
                </c:pt>
                <c:pt idx="1166">
                  <c:v>17.08333365</c:v>
                </c:pt>
                <c:pt idx="1167">
                  <c:v>17.08333365</c:v>
                </c:pt>
                <c:pt idx="1168">
                  <c:v>17.10000038</c:v>
                </c:pt>
                <c:pt idx="1169">
                  <c:v>17.10000038</c:v>
                </c:pt>
                <c:pt idx="1170">
                  <c:v>17.09666704</c:v>
                </c:pt>
                <c:pt idx="1171">
                  <c:v>17.05000019</c:v>
                </c:pt>
                <c:pt idx="1172">
                  <c:v>17.01000004</c:v>
                </c:pt>
                <c:pt idx="1173">
                  <c:v>17.00333335</c:v>
                </c:pt>
                <c:pt idx="1174">
                  <c:v>17.07333361</c:v>
                </c:pt>
                <c:pt idx="1175">
                  <c:v>17.09000034</c:v>
                </c:pt>
                <c:pt idx="1176">
                  <c:v>17.09666704</c:v>
                </c:pt>
                <c:pt idx="1177">
                  <c:v>17.09333369</c:v>
                </c:pt>
                <c:pt idx="1178">
                  <c:v>17.05333354</c:v>
                </c:pt>
                <c:pt idx="1179">
                  <c:v>17.0</c:v>
                </c:pt>
                <c:pt idx="1180">
                  <c:v>16.98999996</c:v>
                </c:pt>
                <c:pt idx="1181">
                  <c:v>16.90999966</c:v>
                </c:pt>
                <c:pt idx="1182">
                  <c:v>16.86666616</c:v>
                </c:pt>
                <c:pt idx="1183">
                  <c:v>16.80333258</c:v>
                </c:pt>
                <c:pt idx="1184">
                  <c:v>16.79999924</c:v>
                </c:pt>
                <c:pt idx="1185">
                  <c:v>16.79999924</c:v>
                </c:pt>
                <c:pt idx="1186">
                  <c:v>16.75999985</c:v>
                </c:pt>
                <c:pt idx="1187">
                  <c:v>16.70000076</c:v>
                </c:pt>
                <c:pt idx="1188">
                  <c:v>16.72666702</c:v>
                </c:pt>
                <c:pt idx="1189">
                  <c:v>16.80666593</c:v>
                </c:pt>
                <c:pt idx="1190">
                  <c:v>16.89333293</c:v>
                </c:pt>
                <c:pt idx="1191">
                  <c:v>16.89999962</c:v>
                </c:pt>
                <c:pt idx="1192">
                  <c:v>16.89999962</c:v>
                </c:pt>
                <c:pt idx="1193">
                  <c:v>16.90999966</c:v>
                </c:pt>
                <c:pt idx="1194">
                  <c:v>16.97999992</c:v>
                </c:pt>
                <c:pt idx="1195">
                  <c:v>16.98999996</c:v>
                </c:pt>
                <c:pt idx="1196">
                  <c:v>17.0</c:v>
                </c:pt>
                <c:pt idx="1197">
                  <c:v>17.0</c:v>
                </c:pt>
                <c:pt idx="1198">
                  <c:v>17.04000015</c:v>
                </c:pt>
                <c:pt idx="1199">
                  <c:v>17.04666684</c:v>
                </c:pt>
                <c:pt idx="1200">
                  <c:v>17.03333346</c:v>
                </c:pt>
                <c:pt idx="1201">
                  <c:v>17.06000023</c:v>
                </c:pt>
                <c:pt idx="1202">
                  <c:v>17.07000027</c:v>
                </c:pt>
                <c:pt idx="1203">
                  <c:v>17.08333365</c:v>
                </c:pt>
                <c:pt idx="1204">
                  <c:v>17.10000038</c:v>
                </c:pt>
                <c:pt idx="1205">
                  <c:v>17.10000038</c:v>
                </c:pt>
                <c:pt idx="1206">
                  <c:v>17.10000038</c:v>
                </c:pt>
                <c:pt idx="1207">
                  <c:v>17.1300005</c:v>
                </c:pt>
                <c:pt idx="1208">
                  <c:v>17.18333403</c:v>
                </c:pt>
                <c:pt idx="1209">
                  <c:v>17.18000069</c:v>
                </c:pt>
                <c:pt idx="1210">
                  <c:v>17.1666673</c:v>
                </c:pt>
                <c:pt idx="1211">
                  <c:v>17.16333396</c:v>
                </c:pt>
                <c:pt idx="1212">
                  <c:v>17.18333403</c:v>
                </c:pt>
                <c:pt idx="1213">
                  <c:v>17.17666734</c:v>
                </c:pt>
                <c:pt idx="1214">
                  <c:v>17.11666711</c:v>
                </c:pt>
                <c:pt idx="1215">
                  <c:v>17.17666734</c:v>
                </c:pt>
                <c:pt idx="1216">
                  <c:v>17.19333407</c:v>
                </c:pt>
                <c:pt idx="1217">
                  <c:v>17.14000053</c:v>
                </c:pt>
                <c:pt idx="1218">
                  <c:v>17.18666738</c:v>
                </c:pt>
                <c:pt idx="1219">
                  <c:v>17.17333399</c:v>
                </c:pt>
                <c:pt idx="1220">
                  <c:v>17.15333392</c:v>
                </c:pt>
                <c:pt idx="1221">
                  <c:v>17.18000069</c:v>
                </c:pt>
                <c:pt idx="1222">
                  <c:v>17.15000057</c:v>
                </c:pt>
                <c:pt idx="1223">
                  <c:v>17.17666734</c:v>
                </c:pt>
                <c:pt idx="1224">
                  <c:v>17.19000072</c:v>
                </c:pt>
                <c:pt idx="1225">
                  <c:v>17.19333407</c:v>
                </c:pt>
                <c:pt idx="1226">
                  <c:v>17.22000046</c:v>
                </c:pt>
                <c:pt idx="1227">
                  <c:v>17.25999985</c:v>
                </c:pt>
                <c:pt idx="1228">
                  <c:v>17.22666702</c:v>
                </c:pt>
                <c:pt idx="1229">
                  <c:v>17.23333359</c:v>
                </c:pt>
                <c:pt idx="1230">
                  <c:v>17.24000015</c:v>
                </c:pt>
                <c:pt idx="1231">
                  <c:v>17.25333328</c:v>
                </c:pt>
                <c:pt idx="1232">
                  <c:v>17.28666611</c:v>
                </c:pt>
                <c:pt idx="1233">
                  <c:v>17.24333344</c:v>
                </c:pt>
                <c:pt idx="1234">
                  <c:v>17.22000046</c:v>
                </c:pt>
                <c:pt idx="1235">
                  <c:v>17.23000031</c:v>
                </c:pt>
                <c:pt idx="1236">
                  <c:v>17.20000076</c:v>
                </c:pt>
                <c:pt idx="1237">
                  <c:v>17.23000031</c:v>
                </c:pt>
                <c:pt idx="1238">
                  <c:v>17.26999969</c:v>
                </c:pt>
                <c:pt idx="1239">
                  <c:v>17.24333344</c:v>
                </c:pt>
                <c:pt idx="1240">
                  <c:v>17.21666718</c:v>
                </c:pt>
                <c:pt idx="1241">
                  <c:v>17.19666742</c:v>
                </c:pt>
                <c:pt idx="1242">
                  <c:v>17.20000076</c:v>
                </c:pt>
                <c:pt idx="1243">
                  <c:v>17.17333399</c:v>
                </c:pt>
                <c:pt idx="1244">
                  <c:v>17.19000072</c:v>
                </c:pt>
                <c:pt idx="1245">
                  <c:v>17.19666742</c:v>
                </c:pt>
                <c:pt idx="1246">
                  <c:v>17.19333407</c:v>
                </c:pt>
                <c:pt idx="1247">
                  <c:v>17.19333407</c:v>
                </c:pt>
                <c:pt idx="1248">
                  <c:v>17.10333373</c:v>
                </c:pt>
                <c:pt idx="1249">
                  <c:v>17.09666704</c:v>
                </c:pt>
                <c:pt idx="1250">
                  <c:v>17.10000038</c:v>
                </c:pt>
                <c:pt idx="1251">
                  <c:v>17.09666704</c:v>
                </c:pt>
                <c:pt idx="1252">
                  <c:v>17.10000038</c:v>
                </c:pt>
                <c:pt idx="1253">
                  <c:v>17.10000038</c:v>
                </c:pt>
                <c:pt idx="1254">
                  <c:v>17.10000038</c:v>
                </c:pt>
                <c:pt idx="1255">
                  <c:v>17.10000038</c:v>
                </c:pt>
                <c:pt idx="1256">
                  <c:v>17.10333373</c:v>
                </c:pt>
                <c:pt idx="1257">
                  <c:v>17.10000038</c:v>
                </c:pt>
                <c:pt idx="1258">
                  <c:v>17.09333369</c:v>
                </c:pt>
                <c:pt idx="1259">
                  <c:v>17.09333369</c:v>
                </c:pt>
                <c:pt idx="1260">
                  <c:v>17.10000038</c:v>
                </c:pt>
                <c:pt idx="1261">
                  <c:v>17.06333357</c:v>
                </c:pt>
                <c:pt idx="1262">
                  <c:v>17.02666677</c:v>
                </c:pt>
                <c:pt idx="1263">
                  <c:v>17.08333365</c:v>
                </c:pt>
                <c:pt idx="1264">
                  <c:v>17.086667</c:v>
                </c:pt>
                <c:pt idx="1265">
                  <c:v>17.09666704</c:v>
                </c:pt>
                <c:pt idx="1266">
                  <c:v>17.10000038</c:v>
                </c:pt>
                <c:pt idx="1267">
                  <c:v>17.09000034</c:v>
                </c:pt>
                <c:pt idx="1268">
                  <c:v>17.09666704</c:v>
                </c:pt>
                <c:pt idx="1269">
                  <c:v>17.09666704</c:v>
                </c:pt>
                <c:pt idx="1270">
                  <c:v>17.09666704</c:v>
                </c:pt>
                <c:pt idx="1271">
                  <c:v>17.09666704</c:v>
                </c:pt>
                <c:pt idx="1272">
                  <c:v>17.06666692</c:v>
                </c:pt>
                <c:pt idx="1273">
                  <c:v>17.086667</c:v>
                </c:pt>
                <c:pt idx="1274">
                  <c:v>17.06000023</c:v>
                </c:pt>
                <c:pt idx="1275">
                  <c:v>17.07666696</c:v>
                </c:pt>
                <c:pt idx="1276">
                  <c:v>17.05000019</c:v>
                </c:pt>
                <c:pt idx="1277">
                  <c:v>17.08000031</c:v>
                </c:pt>
                <c:pt idx="1278">
                  <c:v>17.01333338</c:v>
                </c:pt>
                <c:pt idx="1279">
                  <c:v>17.0</c:v>
                </c:pt>
                <c:pt idx="1280">
                  <c:v>16.99666665</c:v>
                </c:pt>
                <c:pt idx="1281">
                  <c:v>16.99333331</c:v>
                </c:pt>
                <c:pt idx="1282">
                  <c:v>16.98999996</c:v>
                </c:pt>
                <c:pt idx="1283">
                  <c:v>16.96999989</c:v>
                </c:pt>
                <c:pt idx="1284">
                  <c:v>16.96333319</c:v>
                </c:pt>
                <c:pt idx="1285">
                  <c:v>16.94999981</c:v>
                </c:pt>
                <c:pt idx="1286">
                  <c:v>16.913333</c:v>
                </c:pt>
                <c:pt idx="1287">
                  <c:v>16.93999977</c:v>
                </c:pt>
                <c:pt idx="1288">
                  <c:v>16.913333</c:v>
                </c:pt>
                <c:pt idx="1289">
                  <c:v>16.913333</c:v>
                </c:pt>
                <c:pt idx="1290">
                  <c:v>16.90333296</c:v>
                </c:pt>
                <c:pt idx="1291">
                  <c:v>16.89999962</c:v>
                </c:pt>
                <c:pt idx="1292">
                  <c:v>16.88333289</c:v>
                </c:pt>
                <c:pt idx="1293">
                  <c:v>16.89999962</c:v>
                </c:pt>
                <c:pt idx="1294">
                  <c:v>16.89999962</c:v>
                </c:pt>
                <c:pt idx="1295">
                  <c:v>16.89999962</c:v>
                </c:pt>
                <c:pt idx="1296">
                  <c:v>16.89999962</c:v>
                </c:pt>
                <c:pt idx="1297">
                  <c:v>16.88333289</c:v>
                </c:pt>
                <c:pt idx="1298">
                  <c:v>16.82666601</c:v>
                </c:pt>
                <c:pt idx="1299">
                  <c:v>16.81666597</c:v>
                </c:pt>
                <c:pt idx="1300">
                  <c:v>16.83666604</c:v>
                </c:pt>
                <c:pt idx="1301">
                  <c:v>16.81333262</c:v>
                </c:pt>
                <c:pt idx="1302">
                  <c:v>16.80999928</c:v>
                </c:pt>
                <c:pt idx="1303">
                  <c:v>16.80333258</c:v>
                </c:pt>
                <c:pt idx="1304">
                  <c:v>16.79999924</c:v>
                </c:pt>
                <c:pt idx="1305">
                  <c:v>16.80333258</c:v>
                </c:pt>
                <c:pt idx="1306">
                  <c:v>16.79999924</c:v>
                </c:pt>
                <c:pt idx="1307">
                  <c:v>16.77333298</c:v>
                </c:pt>
                <c:pt idx="1308">
                  <c:v>16.71333389</c:v>
                </c:pt>
                <c:pt idx="1309">
                  <c:v>16.74333344</c:v>
                </c:pt>
                <c:pt idx="1310">
                  <c:v>16.73333359</c:v>
                </c:pt>
                <c:pt idx="1311">
                  <c:v>16.73333359</c:v>
                </c:pt>
                <c:pt idx="1312">
                  <c:v>16.70666733</c:v>
                </c:pt>
                <c:pt idx="1313">
                  <c:v>16.70666733</c:v>
                </c:pt>
                <c:pt idx="1314">
                  <c:v>16.70000076</c:v>
                </c:pt>
                <c:pt idx="1315">
                  <c:v>16.70000076</c:v>
                </c:pt>
                <c:pt idx="1316">
                  <c:v>16.70000076</c:v>
                </c:pt>
                <c:pt idx="1317">
                  <c:v>16.69666742</c:v>
                </c:pt>
                <c:pt idx="1318">
                  <c:v>16.70000076</c:v>
                </c:pt>
                <c:pt idx="1319">
                  <c:v>16.70000076</c:v>
                </c:pt>
                <c:pt idx="1320">
                  <c:v>16.69666742</c:v>
                </c:pt>
                <c:pt idx="1321">
                  <c:v>16.70000076</c:v>
                </c:pt>
                <c:pt idx="1322">
                  <c:v>16.68666738</c:v>
                </c:pt>
                <c:pt idx="1323">
                  <c:v>16.64000053</c:v>
                </c:pt>
                <c:pt idx="1324">
                  <c:v>16.60000038</c:v>
                </c:pt>
                <c:pt idx="1325">
                  <c:v>16.60000038</c:v>
                </c:pt>
                <c:pt idx="1326">
                  <c:v>16.60000038</c:v>
                </c:pt>
                <c:pt idx="1327">
                  <c:v>16.60000038</c:v>
                </c:pt>
                <c:pt idx="1328">
                  <c:v>16.60000038</c:v>
                </c:pt>
                <c:pt idx="1329">
                  <c:v>16.59666704</c:v>
                </c:pt>
                <c:pt idx="1330">
                  <c:v>16.59666704</c:v>
                </c:pt>
                <c:pt idx="1331">
                  <c:v>16.60000038</c:v>
                </c:pt>
                <c:pt idx="1332">
                  <c:v>16.59666704</c:v>
                </c:pt>
                <c:pt idx="1333">
                  <c:v>16.59666704</c:v>
                </c:pt>
                <c:pt idx="1334">
                  <c:v>16.59666704</c:v>
                </c:pt>
                <c:pt idx="1335">
                  <c:v>16.51666673</c:v>
                </c:pt>
                <c:pt idx="1336">
                  <c:v>16.50333335</c:v>
                </c:pt>
                <c:pt idx="1337">
                  <c:v>16.50333335</c:v>
                </c:pt>
                <c:pt idx="1338">
                  <c:v>16.5</c:v>
                </c:pt>
                <c:pt idx="1339">
                  <c:v>16.5</c:v>
                </c:pt>
                <c:pt idx="1340">
                  <c:v>16.5</c:v>
                </c:pt>
                <c:pt idx="1341">
                  <c:v>16.55333354</c:v>
                </c:pt>
                <c:pt idx="1342">
                  <c:v>16.58333365</c:v>
                </c:pt>
                <c:pt idx="1343">
                  <c:v>16.53666681</c:v>
                </c:pt>
                <c:pt idx="1344">
                  <c:v>16.57000027</c:v>
                </c:pt>
                <c:pt idx="1345">
                  <c:v>16.59666704</c:v>
                </c:pt>
                <c:pt idx="1346">
                  <c:v>16.59666704</c:v>
                </c:pt>
                <c:pt idx="1347">
                  <c:v>16.57666696</c:v>
                </c:pt>
                <c:pt idx="1348">
                  <c:v>16.60000038</c:v>
                </c:pt>
                <c:pt idx="1349">
                  <c:v>16.59333369</c:v>
                </c:pt>
                <c:pt idx="1350">
                  <c:v>16.60000038</c:v>
                </c:pt>
                <c:pt idx="1351">
                  <c:v>16.60000038</c:v>
                </c:pt>
                <c:pt idx="1352">
                  <c:v>16.60000038</c:v>
                </c:pt>
                <c:pt idx="1353">
                  <c:v>16.60000038</c:v>
                </c:pt>
                <c:pt idx="1354">
                  <c:v>16.55666688</c:v>
                </c:pt>
                <c:pt idx="1355">
                  <c:v>16.52333342</c:v>
                </c:pt>
                <c:pt idx="1356">
                  <c:v>16.5</c:v>
                </c:pt>
                <c:pt idx="1357">
                  <c:v>16.50333335</c:v>
                </c:pt>
                <c:pt idx="1358">
                  <c:v>16.50333335</c:v>
                </c:pt>
                <c:pt idx="1359">
                  <c:v>16.50333335</c:v>
                </c:pt>
                <c:pt idx="1360">
                  <c:v>16.5</c:v>
                </c:pt>
                <c:pt idx="1361">
                  <c:v>16.5</c:v>
                </c:pt>
                <c:pt idx="1362">
                  <c:v>16.5</c:v>
                </c:pt>
                <c:pt idx="1363">
                  <c:v>16.5</c:v>
                </c:pt>
                <c:pt idx="1364">
                  <c:v>16.5</c:v>
                </c:pt>
                <c:pt idx="1365">
                  <c:v>16.5</c:v>
                </c:pt>
                <c:pt idx="1366">
                  <c:v>16.5</c:v>
                </c:pt>
                <c:pt idx="1367">
                  <c:v>16.5</c:v>
                </c:pt>
                <c:pt idx="1368">
                  <c:v>16.5</c:v>
                </c:pt>
                <c:pt idx="1369">
                  <c:v>16.5</c:v>
                </c:pt>
                <c:pt idx="1370">
                  <c:v>16.5</c:v>
                </c:pt>
                <c:pt idx="1371">
                  <c:v>16.5</c:v>
                </c:pt>
                <c:pt idx="1372">
                  <c:v>16.5</c:v>
                </c:pt>
                <c:pt idx="1373">
                  <c:v>16.5</c:v>
                </c:pt>
                <c:pt idx="1374">
                  <c:v>16.5</c:v>
                </c:pt>
                <c:pt idx="1375">
                  <c:v>16.5</c:v>
                </c:pt>
                <c:pt idx="1376">
                  <c:v>16.5</c:v>
                </c:pt>
                <c:pt idx="1377">
                  <c:v>16.5</c:v>
                </c:pt>
                <c:pt idx="1378">
                  <c:v>16.48999996</c:v>
                </c:pt>
                <c:pt idx="1379">
                  <c:v>16.5</c:v>
                </c:pt>
                <c:pt idx="1380">
                  <c:v>16.46999989</c:v>
                </c:pt>
                <c:pt idx="1381">
                  <c:v>16.42666639</c:v>
                </c:pt>
                <c:pt idx="1382">
                  <c:v>16.40333296</c:v>
                </c:pt>
                <c:pt idx="1383">
                  <c:v>16.41666635</c:v>
                </c:pt>
                <c:pt idx="1384">
                  <c:v>16.45999985</c:v>
                </c:pt>
                <c:pt idx="1385">
                  <c:v>16.44666646</c:v>
                </c:pt>
                <c:pt idx="1386">
                  <c:v>16.46666654</c:v>
                </c:pt>
                <c:pt idx="1387">
                  <c:v>16.41999969</c:v>
                </c:pt>
                <c:pt idx="1388">
                  <c:v>16.413333</c:v>
                </c:pt>
                <c:pt idx="1389">
                  <c:v>16.43999977</c:v>
                </c:pt>
                <c:pt idx="1390">
                  <c:v>16.41666635</c:v>
                </c:pt>
                <c:pt idx="1391">
                  <c:v>16.39999962</c:v>
                </c:pt>
                <c:pt idx="1392">
                  <c:v>16.39666627</c:v>
                </c:pt>
                <c:pt idx="1393">
                  <c:v>16.39666627</c:v>
                </c:pt>
                <c:pt idx="1394">
                  <c:v>16.3333327</c:v>
                </c:pt>
                <c:pt idx="1395">
                  <c:v>16.29999924</c:v>
                </c:pt>
                <c:pt idx="1396">
                  <c:v>16.26666641</c:v>
                </c:pt>
                <c:pt idx="1397">
                  <c:v>16.22000046</c:v>
                </c:pt>
                <c:pt idx="1398">
                  <c:v>16.20666733</c:v>
                </c:pt>
                <c:pt idx="1399">
                  <c:v>16.20000076</c:v>
                </c:pt>
                <c:pt idx="1400">
                  <c:v>16.12000046</c:v>
                </c:pt>
                <c:pt idx="1401">
                  <c:v>16.01333338</c:v>
                </c:pt>
                <c:pt idx="1402">
                  <c:v>15.90999972</c:v>
                </c:pt>
                <c:pt idx="1403">
                  <c:v>15.80000019</c:v>
                </c:pt>
                <c:pt idx="1404">
                  <c:v>15.80333351</c:v>
                </c:pt>
                <c:pt idx="1405">
                  <c:v>15.8733331</c:v>
                </c:pt>
                <c:pt idx="1406">
                  <c:v>15.89333299</c:v>
                </c:pt>
                <c:pt idx="1407">
                  <c:v>15.89999962</c:v>
                </c:pt>
                <c:pt idx="1408">
                  <c:v>15.8966663</c:v>
                </c:pt>
                <c:pt idx="1409">
                  <c:v>15.88666636</c:v>
                </c:pt>
                <c:pt idx="1410">
                  <c:v>15.89999962</c:v>
                </c:pt>
                <c:pt idx="1411">
                  <c:v>15.89999962</c:v>
                </c:pt>
                <c:pt idx="1412">
                  <c:v>15.89333299</c:v>
                </c:pt>
                <c:pt idx="1413">
                  <c:v>15.89333299</c:v>
                </c:pt>
                <c:pt idx="1414">
                  <c:v>15.88999968</c:v>
                </c:pt>
                <c:pt idx="1415">
                  <c:v>15.89999962</c:v>
                </c:pt>
                <c:pt idx="1416">
                  <c:v>15.90333296</c:v>
                </c:pt>
                <c:pt idx="1417">
                  <c:v>15.89999962</c:v>
                </c:pt>
                <c:pt idx="1418">
                  <c:v>15.89999962</c:v>
                </c:pt>
                <c:pt idx="1419">
                  <c:v>15.90999966</c:v>
                </c:pt>
                <c:pt idx="1420">
                  <c:v>15.95999985</c:v>
                </c:pt>
                <c:pt idx="1421">
                  <c:v>15.89333299</c:v>
                </c:pt>
                <c:pt idx="1422">
                  <c:v>15.8966663</c:v>
                </c:pt>
                <c:pt idx="1423">
                  <c:v>15.89333299</c:v>
                </c:pt>
                <c:pt idx="1424">
                  <c:v>15.8966663</c:v>
                </c:pt>
                <c:pt idx="1425">
                  <c:v>15.88666636</c:v>
                </c:pt>
                <c:pt idx="1426">
                  <c:v>15.88999968</c:v>
                </c:pt>
                <c:pt idx="1427">
                  <c:v>15.89999962</c:v>
                </c:pt>
                <c:pt idx="1428">
                  <c:v>15.89333299</c:v>
                </c:pt>
                <c:pt idx="1429">
                  <c:v>15.86333316</c:v>
                </c:pt>
                <c:pt idx="1430">
                  <c:v>15.82000008</c:v>
                </c:pt>
                <c:pt idx="1431">
                  <c:v>15.80000019</c:v>
                </c:pt>
                <c:pt idx="1432">
                  <c:v>15.80000019</c:v>
                </c:pt>
                <c:pt idx="1433">
                  <c:v>15.80000019</c:v>
                </c:pt>
                <c:pt idx="1434">
                  <c:v>15.81333345</c:v>
                </c:pt>
                <c:pt idx="1435">
                  <c:v>15.88333305</c:v>
                </c:pt>
                <c:pt idx="1436">
                  <c:v>15.82333339</c:v>
                </c:pt>
                <c:pt idx="1437">
                  <c:v>15.78000011</c:v>
                </c:pt>
                <c:pt idx="1438">
                  <c:v>15.75666669</c:v>
                </c:pt>
                <c:pt idx="1439">
                  <c:v>15.69999981</c:v>
                </c:pt>
                <c:pt idx="1440">
                  <c:v>15.69999981</c:v>
                </c:pt>
                <c:pt idx="1441">
                  <c:v>15.70333316</c:v>
                </c:pt>
                <c:pt idx="1442">
                  <c:v>15.69999981</c:v>
                </c:pt>
                <c:pt idx="1443">
                  <c:v>15.69999981</c:v>
                </c:pt>
                <c:pt idx="1444">
                  <c:v>15.69999981</c:v>
                </c:pt>
                <c:pt idx="1445">
                  <c:v>15.69999981</c:v>
                </c:pt>
                <c:pt idx="1446">
                  <c:v>15.76000004</c:v>
                </c:pt>
                <c:pt idx="1447">
                  <c:v>15.80000019</c:v>
                </c:pt>
                <c:pt idx="1448">
                  <c:v>15.80000019</c:v>
                </c:pt>
                <c:pt idx="1449">
                  <c:v>15.85999985</c:v>
                </c:pt>
                <c:pt idx="1450">
                  <c:v>15.8966663</c:v>
                </c:pt>
                <c:pt idx="1451">
                  <c:v>15.90333296</c:v>
                </c:pt>
                <c:pt idx="1452">
                  <c:v>15.94999981</c:v>
                </c:pt>
                <c:pt idx="1453">
                  <c:v>15.97333323</c:v>
                </c:pt>
                <c:pt idx="1454">
                  <c:v>15.97666658</c:v>
                </c:pt>
                <c:pt idx="1455">
                  <c:v>16.0</c:v>
                </c:pt>
                <c:pt idx="1456">
                  <c:v>16.0</c:v>
                </c:pt>
                <c:pt idx="1457">
                  <c:v>16.02000008</c:v>
                </c:pt>
                <c:pt idx="1458">
                  <c:v>16.0</c:v>
                </c:pt>
                <c:pt idx="1459">
                  <c:v>16.00333335</c:v>
                </c:pt>
                <c:pt idx="1460">
                  <c:v>16.0</c:v>
                </c:pt>
                <c:pt idx="1461">
                  <c:v>15.98333327</c:v>
                </c:pt>
                <c:pt idx="1462">
                  <c:v>15.96333319</c:v>
                </c:pt>
                <c:pt idx="1463">
                  <c:v>15.95999985</c:v>
                </c:pt>
                <c:pt idx="1464">
                  <c:v>15.93666643</c:v>
                </c:pt>
                <c:pt idx="1465">
                  <c:v>15.9566665</c:v>
                </c:pt>
                <c:pt idx="1466">
                  <c:v>15.98666662</c:v>
                </c:pt>
                <c:pt idx="1467">
                  <c:v>15.9566665</c:v>
                </c:pt>
                <c:pt idx="1468">
                  <c:v>15.9566665</c:v>
                </c:pt>
                <c:pt idx="1469">
                  <c:v>15.96666654</c:v>
                </c:pt>
                <c:pt idx="1470">
                  <c:v>16.0</c:v>
                </c:pt>
                <c:pt idx="1471">
                  <c:v>15.94666646</c:v>
                </c:pt>
                <c:pt idx="1472">
                  <c:v>15.86666648</c:v>
                </c:pt>
                <c:pt idx="1473">
                  <c:v>15.79666684</c:v>
                </c:pt>
                <c:pt idx="1474">
                  <c:v>15.69999981</c:v>
                </c:pt>
                <c:pt idx="1475">
                  <c:v>15.6733333</c:v>
                </c:pt>
                <c:pt idx="1476">
                  <c:v>15.54666684</c:v>
                </c:pt>
                <c:pt idx="1477">
                  <c:v>15.49333331</c:v>
                </c:pt>
                <c:pt idx="1478">
                  <c:v>15.36999979</c:v>
                </c:pt>
                <c:pt idx="1479">
                  <c:v>15.32000008</c:v>
                </c:pt>
                <c:pt idx="1480">
                  <c:v>15.30000019</c:v>
                </c:pt>
                <c:pt idx="1481">
                  <c:v>15.30000019</c:v>
                </c:pt>
                <c:pt idx="1482">
                  <c:v>15.21333323</c:v>
                </c:pt>
                <c:pt idx="1483">
                  <c:v>15.22999992</c:v>
                </c:pt>
                <c:pt idx="1484">
                  <c:v>15.28000011</c:v>
                </c:pt>
                <c:pt idx="1485">
                  <c:v>15.19999981</c:v>
                </c:pt>
                <c:pt idx="1486">
                  <c:v>15.23333327</c:v>
                </c:pt>
                <c:pt idx="1487">
                  <c:v>15.33666662</c:v>
                </c:pt>
                <c:pt idx="1488">
                  <c:v>15.413333</c:v>
                </c:pt>
                <c:pt idx="1489">
                  <c:v>15.48999996</c:v>
                </c:pt>
                <c:pt idx="1490">
                  <c:v>15.40333319</c:v>
                </c:pt>
                <c:pt idx="1491">
                  <c:v>15.23333327</c:v>
                </c:pt>
                <c:pt idx="1492">
                  <c:v>15.10666698</c:v>
                </c:pt>
                <c:pt idx="1493">
                  <c:v>15.18333327</c:v>
                </c:pt>
                <c:pt idx="1494">
                  <c:v>15.29666681</c:v>
                </c:pt>
                <c:pt idx="1495">
                  <c:v>15.39333299</c:v>
                </c:pt>
                <c:pt idx="1496">
                  <c:v>15.41999969</c:v>
                </c:pt>
                <c:pt idx="1497">
                  <c:v>15.5</c:v>
                </c:pt>
                <c:pt idx="1498">
                  <c:v>15.50333335</c:v>
                </c:pt>
                <c:pt idx="1499">
                  <c:v>15.52666677</c:v>
                </c:pt>
                <c:pt idx="1500">
                  <c:v>15.60000038</c:v>
                </c:pt>
                <c:pt idx="1501">
                  <c:v>15.6266669</c:v>
                </c:pt>
                <c:pt idx="1502">
                  <c:v>15.68999987</c:v>
                </c:pt>
                <c:pt idx="1503">
                  <c:v>15.69999981</c:v>
                </c:pt>
                <c:pt idx="1504">
                  <c:v>15.71333319</c:v>
                </c:pt>
                <c:pt idx="1505">
                  <c:v>15.77666677</c:v>
                </c:pt>
                <c:pt idx="1506">
                  <c:v>15.78000011</c:v>
                </c:pt>
                <c:pt idx="1507">
                  <c:v>15.73999996</c:v>
                </c:pt>
                <c:pt idx="1508">
                  <c:v>15.73333327</c:v>
                </c:pt>
                <c:pt idx="1509">
                  <c:v>15.72999992</c:v>
                </c:pt>
                <c:pt idx="1510">
                  <c:v>15.72999992</c:v>
                </c:pt>
                <c:pt idx="1511">
                  <c:v>15.75666669</c:v>
                </c:pt>
                <c:pt idx="1512">
                  <c:v>15.77000008</c:v>
                </c:pt>
                <c:pt idx="1513">
                  <c:v>15.75333335</c:v>
                </c:pt>
                <c:pt idx="1514">
                  <c:v>15.71666654</c:v>
                </c:pt>
                <c:pt idx="1515">
                  <c:v>15.70333316</c:v>
                </c:pt>
                <c:pt idx="1516">
                  <c:v>15.69999981</c:v>
                </c:pt>
                <c:pt idx="1517">
                  <c:v>15.69999981</c:v>
                </c:pt>
                <c:pt idx="1518">
                  <c:v>15.61666695</c:v>
                </c:pt>
                <c:pt idx="1519">
                  <c:v>15.60000038</c:v>
                </c:pt>
                <c:pt idx="1520">
                  <c:v>15.6033337</c:v>
                </c:pt>
                <c:pt idx="1521">
                  <c:v>15.5166667</c:v>
                </c:pt>
                <c:pt idx="1522">
                  <c:v>15.39333299</c:v>
                </c:pt>
                <c:pt idx="1523">
                  <c:v>15.39333299</c:v>
                </c:pt>
                <c:pt idx="1524">
                  <c:v>15.39999962</c:v>
                </c:pt>
                <c:pt idx="1525">
                  <c:v>15.31333316</c:v>
                </c:pt>
                <c:pt idx="1526">
                  <c:v>15.12333358</c:v>
                </c:pt>
                <c:pt idx="1527">
                  <c:v>15.04000015</c:v>
                </c:pt>
                <c:pt idx="1528">
                  <c:v>14.91999969</c:v>
                </c:pt>
                <c:pt idx="1529">
                  <c:v>14.95333316</c:v>
                </c:pt>
                <c:pt idx="1530">
                  <c:v>14.95999985</c:v>
                </c:pt>
                <c:pt idx="1531">
                  <c:v>14.8233333</c:v>
                </c:pt>
                <c:pt idx="1532">
                  <c:v>14.70999985</c:v>
                </c:pt>
                <c:pt idx="1533">
                  <c:v>14.75666669</c:v>
                </c:pt>
                <c:pt idx="1534">
                  <c:v>14.83000002</c:v>
                </c:pt>
                <c:pt idx="1535">
                  <c:v>14.83666665</c:v>
                </c:pt>
                <c:pt idx="1536">
                  <c:v>14.84333328</c:v>
                </c:pt>
                <c:pt idx="1537">
                  <c:v>14.8499999</c:v>
                </c:pt>
                <c:pt idx="1538">
                  <c:v>14.88666636</c:v>
                </c:pt>
                <c:pt idx="1539">
                  <c:v>14.85999985</c:v>
                </c:pt>
                <c:pt idx="1540">
                  <c:v>14.80333351</c:v>
                </c:pt>
                <c:pt idx="1541">
                  <c:v>14.74333331</c:v>
                </c:pt>
                <c:pt idx="1542">
                  <c:v>14.64666678</c:v>
                </c:pt>
                <c:pt idx="1543">
                  <c:v>14.69999981</c:v>
                </c:pt>
                <c:pt idx="1544">
                  <c:v>14.61333361</c:v>
                </c:pt>
                <c:pt idx="1545">
                  <c:v>14.60000038</c:v>
                </c:pt>
                <c:pt idx="1546">
                  <c:v>14.66000004</c:v>
                </c:pt>
                <c:pt idx="1547">
                  <c:v>14.64000015</c:v>
                </c:pt>
                <c:pt idx="1548">
                  <c:v>14.69333318</c:v>
                </c:pt>
                <c:pt idx="1549">
                  <c:v>14.67666661</c:v>
                </c:pt>
                <c:pt idx="1550">
                  <c:v>14.60666701</c:v>
                </c:pt>
                <c:pt idx="1551">
                  <c:v>14.6266669</c:v>
                </c:pt>
                <c:pt idx="1552">
                  <c:v>14.63000021</c:v>
                </c:pt>
                <c:pt idx="1553">
                  <c:v>14.6733333</c:v>
                </c:pt>
                <c:pt idx="1554">
                  <c:v>14.69999981</c:v>
                </c:pt>
                <c:pt idx="1555">
                  <c:v>14.77666674</c:v>
                </c:pt>
                <c:pt idx="1556">
                  <c:v>14.8733331</c:v>
                </c:pt>
                <c:pt idx="1557">
                  <c:v>14.98999996</c:v>
                </c:pt>
                <c:pt idx="1558">
                  <c:v>15.1033337</c:v>
                </c:pt>
                <c:pt idx="1559">
                  <c:v>15.19333318</c:v>
                </c:pt>
                <c:pt idx="1560">
                  <c:v>15.28666681</c:v>
                </c:pt>
                <c:pt idx="1561">
                  <c:v>15.30000019</c:v>
                </c:pt>
                <c:pt idx="1562">
                  <c:v>15.38999968</c:v>
                </c:pt>
                <c:pt idx="1563">
                  <c:v>15.39999962</c:v>
                </c:pt>
                <c:pt idx="1564">
                  <c:v>15.39999962</c:v>
                </c:pt>
                <c:pt idx="1565">
                  <c:v>15.34999987</c:v>
                </c:pt>
                <c:pt idx="1566">
                  <c:v>15.27000008</c:v>
                </c:pt>
                <c:pt idx="1567">
                  <c:v>15.23999996</c:v>
                </c:pt>
                <c:pt idx="1568">
                  <c:v>15.2933335</c:v>
                </c:pt>
                <c:pt idx="1569">
                  <c:v>15.26000004</c:v>
                </c:pt>
                <c:pt idx="1570">
                  <c:v>15.28000011</c:v>
                </c:pt>
                <c:pt idx="1571">
                  <c:v>15.30000019</c:v>
                </c:pt>
                <c:pt idx="1572">
                  <c:v>15.3966663</c:v>
                </c:pt>
                <c:pt idx="1573">
                  <c:v>15.4566665</c:v>
                </c:pt>
                <c:pt idx="1574">
                  <c:v>15.5</c:v>
                </c:pt>
                <c:pt idx="1575">
                  <c:v>15.44666646</c:v>
                </c:pt>
                <c:pt idx="1576">
                  <c:v>15.36333316</c:v>
                </c:pt>
                <c:pt idx="1577">
                  <c:v>15.21666657</c:v>
                </c:pt>
                <c:pt idx="1578">
                  <c:v>15.13000021</c:v>
                </c:pt>
                <c:pt idx="1579">
                  <c:v>15.02333342</c:v>
                </c:pt>
                <c:pt idx="1580">
                  <c:v>14.88333327</c:v>
                </c:pt>
                <c:pt idx="1581">
                  <c:v>14.74666662</c:v>
                </c:pt>
                <c:pt idx="1582">
                  <c:v>14.6966665</c:v>
                </c:pt>
                <c:pt idx="1583">
                  <c:v>14.65333341</c:v>
                </c:pt>
                <c:pt idx="1584">
                  <c:v>14.55333354</c:v>
                </c:pt>
                <c:pt idx="1585">
                  <c:v>14.413333</c:v>
                </c:pt>
                <c:pt idx="1586">
                  <c:v>14.3733331</c:v>
                </c:pt>
                <c:pt idx="1587">
                  <c:v>14.33333333</c:v>
                </c:pt>
                <c:pt idx="1588">
                  <c:v>14.27333342</c:v>
                </c:pt>
                <c:pt idx="1589">
                  <c:v>14.28666677</c:v>
                </c:pt>
                <c:pt idx="1590">
                  <c:v>14.20999985</c:v>
                </c:pt>
                <c:pt idx="1591">
                  <c:v>14.14333347</c:v>
                </c:pt>
                <c:pt idx="1592">
                  <c:v>14.09666704</c:v>
                </c:pt>
                <c:pt idx="1593">
                  <c:v>14.13000021</c:v>
                </c:pt>
                <c:pt idx="1594">
                  <c:v>14.086667</c:v>
                </c:pt>
                <c:pt idx="1595">
                  <c:v>14.08333365</c:v>
                </c:pt>
                <c:pt idx="1596">
                  <c:v>14.17000004</c:v>
                </c:pt>
                <c:pt idx="1597">
                  <c:v>14.29666669</c:v>
                </c:pt>
                <c:pt idx="1598">
                  <c:v>14.30333351</c:v>
                </c:pt>
                <c:pt idx="1599">
                  <c:v>14.30666682</c:v>
                </c:pt>
                <c:pt idx="1600">
                  <c:v>14.35333322</c:v>
                </c:pt>
                <c:pt idx="1601">
                  <c:v>14.35999985</c:v>
                </c:pt>
                <c:pt idx="1602">
                  <c:v>14.40999978</c:v>
                </c:pt>
                <c:pt idx="1603">
                  <c:v>14.43999977</c:v>
                </c:pt>
                <c:pt idx="1604">
                  <c:v>14.41999976</c:v>
                </c:pt>
                <c:pt idx="1605">
                  <c:v>14.30666676</c:v>
                </c:pt>
                <c:pt idx="1606">
                  <c:v>14.30000019</c:v>
                </c:pt>
                <c:pt idx="1607">
                  <c:v>14.30000019</c:v>
                </c:pt>
                <c:pt idx="1608">
                  <c:v>14.39333299</c:v>
                </c:pt>
                <c:pt idx="1609">
                  <c:v>14.39999962</c:v>
                </c:pt>
                <c:pt idx="1610">
                  <c:v>14.3966663</c:v>
                </c:pt>
                <c:pt idx="1611">
                  <c:v>14.30333347</c:v>
                </c:pt>
                <c:pt idx="1612">
                  <c:v>14.28666681</c:v>
                </c:pt>
                <c:pt idx="1613">
                  <c:v>14.28000011</c:v>
                </c:pt>
                <c:pt idx="1614">
                  <c:v>14.1733333</c:v>
                </c:pt>
                <c:pt idx="1615">
                  <c:v>14.10000038</c:v>
                </c:pt>
                <c:pt idx="1616">
                  <c:v>14.09666704</c:v>
                </c:pt>
                <c:pt idx="1617">
                  <c:v>14.10000038</c:v>
                </c:pt>
                <c:pt idx="1618">
                  <c:v>14.14000015</c:v>
                </c:pt>
                <c:pt idx="1619">
                  <c:v>14.21999989</c:v>
                </c:pt>
                <c:pt idx="1620">
                  <c:v>14.30000019</c:v>
                </c:pt>
                <c:pt idx="1621">
                  <c:v>14.26666673</c:v>
                </c:pt>
                <c:pt idx="1622">
                  <c:v>14.16333335</c:v>
                </c:pt>
                <c:pt idx="1623">
                  <c:v>14.1266669</c:v>
                </c:pt>
                <c:pt idx="1624">
                  <c:v>14.1966665</c:v>
                </c:pt>
                <c:pt idx="1625">
                  <c:v>14.21999989</c:v>
                </c:pt>
                <c:pt idx="1626">
                  <c:v>14.19999981</c:v>
                </c:pt>
                <c:pt idx="1627">
                  <c:v>14.11333338</c:v>
                </c:pt>
                <c:pt idx="1628">
                  <c:v>13.98333327</c:v>
                </c:pt>
                <c:pt idx="1629">
                  <c:v>13.7766667</c:v>
                </c:pt>
                <c:pt idx="1630">
                  <c:v>13.71333319</c:v>
                </c:pt>
                <c:pt idx="1631">
                  <c:v>13.85333322</c:v>
                </c:pt>
                <c:pt idx="1632">
                  <c:v>13.91666638</c:v>
                </c:pt>
                <c:pt idx="1633">
                  <c:v>13.82333339</c:v>
                </c:pt>
                <c:pt idx="1634">
                  <c:v>13.85333322</c:v>
                </c:pt>
                <c:pt idx="1635">
                  <c:v>13.95333316</c:v>
                </c:pt>
                <c:pt idx="1636">
                  <c:v>13.96999989</c:v>
                </c:pt>
                <c:pt idx="1637">
                  <c:v>13.8966663</c:v>
                </c:pt>
                <c:pt idx="1638">
                  <c:v>13.85999985</c:v>
                </c:pt>
                <c:pt idx="1639">
                  <c:v>13.88333305</c:v>
                </c:pt>
                <c:pt idx="1640">
                  <c:v>13.93999977</c:v>
                </c:pt>
                <c:pt idx="1641">
                  <c:v>13.9566665</c:v>
                </c:pt>
                <c:pt idx="1642">
                  <c:v>13.99666665</c:v>
                </c:pt>
                <c:pt idx="1643">
                  <c:v>13.97999992</c:v>
                </c:pt>
                <c:pt idx="1644">
                  <c:v>13.98999996</c:v>
                </c:pt>
                <c:pt idx="1645">
                  <c:v>13.91666635</c:v>
                </c:pt>
                <c:pt idx="1646">
                  <c:v>13.90333296</c:v>
                </c:pt>
                <c:pt idx="1647">
                  <c:v>13.9566665</c:v>
                </c:pt>
                <c:pt idx="1648">
                  <c:v>13.96999989</c:v>
                </c:pt>
                <c:pt idx="1649">
                  <c:v>13.93666643</c:v>
                </c:pt>
                <c:pt idx="1650">
                  <c:v>13.91999969</c:v>
                </c:pt>
                <c:pt idx="1651">
                  <c:v>14.0</c:v>
                </c:pt>
                <c:pt idx="1652">
                  <c:v>14.01666673</c:v>
                </c:pt>
                <c:pt idx="1653">
                  <c:v>13.98666662</c:v>
                </c:pt>
                <c:pt idx="1654">
                  <c:v>13.91666635</c:v>
                </c:pt>
                <c:pt idx="1655">
                  <c:v>13.99333331</c:v>
                </c:pt>
                <c:pt idx="1656">
                  <c:v>14.0</c:v>
                </c:pt>
                <c:pt idx="1657">
                  <c:v>13.98666662</c:v>
                </c:pt>
                <c:pt idx="1658">
                  <c:v>13.91999969</c:v>
                </c:pt>
                <c:pt idx="1659">
                  <c:v>13.92666639</c:v>
                </c:pt>
                <c:pt idx="1660">
                  <c:v>13.97999992</c:v>
                </c:pt>
                <c:pt idx="1661">
                  <c:v>13.95999985</c:v>
                </c:pt>
                <c:pt idx="1662">
                  <c:v>13.91999969</c:v>
                </c:pt>
                <c:pt idx="1663">
                  <c:v>13.90999966</c:v>
                </c:pt>
                <c:pt idx="1664">
                  <c:v>13.89999968</c:v>
                </c:pt>
                <c:pt idx="1665">
                  <c:v>13.8733331</c:v>
                </c:pt>
                <c:pt idx="1666">
                  <c:v>13.88666636</c:v>
                </c:pt>
                <c:pt idx="1667">
                  <c:v>13.85333322</c:v>
                </c:pt>
                <c:pt idx="1668">
                  <c:v>13.68999987</c:v>
                </c:pt>
                <c:pt idx="1669">
                  <c:v>13.66000004</c:v>
                </c:pt>
                <c:pt idx="1670">
                  <c:v>13.7066665</c:v>
                </c:pt>
                <c:pt idx="1671">
                  <c:v>13.76333338</c:v>
                </c:pt>
                <c:pt idx="1672">
                  <c:v>13.81666673</c:v>
                </c:pt>
                <c:pt idx="1673">
                  <c:v>13.78333346</c:v>
                </c:pt>
                <c:pt idx="1674">
                  <c:v>13.8166667</c:v>
                </c:pt>
                <c:pt idx="1675">
                  <c:v>13.89333302</c:v>
                </c:pt>
                <c:pt idx="1676">
                  <c:v>13.90999966</c:v>
                </c:pt>
                <c:pt idx="1677">
                  <c:v>13.89999962</c:v>
                </c:pt>
                <c:pt idx="1678">
                  <c:v>13.92999973</c:v>
                </c:pt>
                <c:pt idx="1679">
                  <c:v>13.88666643</c:v>
                </c:pt>
                <c:pt idx="1680">
                  <c:v>13.85333322</c:v>
                </c:pt>
                <c:pt idx="1681">
                  <c:v>13.79666684</c:v>
                </c:pt>
                <c:pt idx="1682">
                  <c:v>13.73666662</c:v>
                </c:pt>
                <c:pt idx="1683">
                  <c:v>13.75666669</c:v>
                </c:pt>
                <c:pt idx="1684">
                  <c:v>13.76333338</c:v>
                </c:pt>
                <c:pt idx="1685">
                  <c:v>13.80000019</c:v>
                </c:pt>
                <c:pt idx="1686">
                  <c:v>13.82000008</c:v>
                </c:pt>
                <c:pt idx="1687">
                  <c:v>13.91666641</c:v>
                </c:pt>
                <c:pt idx="1688">
                  <c:v>13.96666654</c:v>
                </c:pt>
                <c:pt idx="1689">
                  <c:v>13.93999977</c:v>
                </c:pt>
                <c:pt idx="1690">
                  <c:v>14.0</c:v>
                </c:pt>
                <c:pt idx="1691">
                  <c:v>14.00333335</c:v>
                </c:pt>
                <c:pt idx="1692">
                  <c:v>14.06666692</c:v>
                </c:pt>
                <c:pt idx="1693">
                  <c:v>14.07666696</c:v>
                </c:pt>
                <c:pt idx="1694">
                  <c:v>14.10666701</c:v>
                </c:pt>
                <c:pt idx="1695">
                  <c:v>14.21666654</c:v>
                </c:pt>
                <c:pt idx="1696">
                  <c:v>14.19999981</c:v>
                </c:pt>
                <c:pt idx="1697">
                  <c:v>14.20333319</c:v>
                </c:pt>
                <c:pt idx="1698">
                  <c:v>14.1733333</c:v>
                </c:pt>
                <c:pt idx="1699">
                  <c:v>14.13666684</c:v>
                </c:pt>
                <c:pt idx="1700">
                  <c:v>14.1500001</c:v>
                </c:pt>
                <c:pt idx="1701">
                  <c:v>14.06000023</c:v>
                </c:pt>
                <c:pt idx="1702">
                  <c:v>14.07666696</c:v>
                </c:pt>
                <c:pt idx="1703">
                  <c:v>14.05666688</c:v>
                </c:pt>
                <c:pt idx="1704">
                  <c:v>14.05333354</c:v>
                </c:pt>
                <c:pt idx="1705">
                  <c:v>14.03666681</c:v>
                </c:pt>
                <c:pt idx="1706">
                  <c:v>13.98333327</c:v>
                </c:pt>
                <c:pt idx="1707">
                  <c:v>13.88333305</c:v>
                </c:pt>
                <c:pt idx="1708">
                  <c:v>13.85333322</c:v>
                </c:pt>
                <c:pt idx="1709">
                  <c:v>13.84666659</c:v>
                </c:pt>
                <c:pt idx="1710">
                  <c:v>13.90666641</c:v>
                </c:pt>
                <c:pt idx="1711">
                  <c:v>14.05666688</c:v>
                </c:pt>
                <c:pt idx="1712">
                  <c:v>14.09666704</c:v>
                </c:pt>
                <c:pt idx="1713">
                  <c:v>14.10000038</c:v>
                </c:pt>
                <c:pt idx="1714">
                  <c:v>14.1033337</c:v>
                </c:pt>
                <c:pt idx="1715">
                  <c:v>14.08666697</c:v>
                </c:pt>
                <c:pt idx="1716">
                  <c:v>14.00666669</c:v>
                </c:pt>
                <c:pt idx="1717">
                  <c:v>13.98999996</c:v>
                </c:pt>
                <c:pt idx="1718">
                  <c:v>13.93666643</c:v>
                </c:pt>
                <c:pt idx="1719">
                  <c:v>13.97666658</c:v>
                </c:pt>
                <c:pt idx="1720">
                  <c:v>13.97666658</c:v>
                </c:pt>
                <c:pt idx="1721">
                  <c:v>13.98999996</c:v>
                </c:pt>
                <c:pt idx="1722">
                  <c:v>14.02666677</c:v>
                </c:pt>
                <c:pt idx="1723">
                  <c:v>14.09333369</c:v>
                </c:pt>
                <c:pt idx="1724">
                  <c:v>14.03666681</c:v>
                </c:pt>
                <c:pt idx="1725">
                  <c:v>13.85999985</c:v>
                </c:pt>
                <c:pt idx="1726">
                  <c:v>13.65333341</c:v>
                </c:pt>
                <c:pt idx="1727">
                  <c:v>13.51333338</c:v>
                </c:pt>
                <c:pt idx="1728">
                  <c:v>13.55333354</c:v>
                </c:pt>
                <c:pt idx="1729">
                  <c:v>13.5</c:v>
                </c:pt>
                <c:pt idx="1730">
                  <c:v>13.5</c:v>
                </c:pt>
                <c:pt idx="1731">
                  <c:v>13.42666639</c:v>
                </c:pt>
                <c:pt idx="1732">
                  <c:v>13.39999962</c:v>
                </c:pt>
                <c:pt idx="1733">
                  <c:v>13.39999962</c:v>
                </c:pt>
                <c:pt idx="1734">
                  <c:v>13.3499999</c:v>
                </c:pt>
                <c:pt idx="1735">
                  <c:v>13.29000006</c:v>
                </c:pt>
                <c:pt idx="1736">
                  <c:v>13.20999985</c:v>
                </c:pt>
                <c:pt idx="1737">
                  <c:v>13.1966665</c:v>
                </c:pt>
                <c:pt idx="1738">
                  <c:v>13.13333352</c:v>
                </c:pt>
                <c:pt idx="1739">
                  <c:v>13.16333335</c:v>
                </c:pt>
                <c:pt idx="1740">
                  <c:v>13.21333319</c:v>
                </c:pt>
                <c:pt idx="1741">
                  <c:v>13.18666655</c:v>
                </c:pt>
                <c:pt idx="1742">
                  <c:v>13.11333364</c:v>
                </c:pt>
                <c:pt idx="1743">
                  <c:v>13.086667</c:v>
                </c:pt>
                <c:pt idx="1744">
                  <c:v>13.01000004</c:v>
                </c:pt>
                <c:pt idx="1745">
                  <c:v>13.04000015</c:v>
                </c:pt>
                <c:pt idx="1746">
                  <c:v>13.12000027</c:v>
                </c:pt>
                <c:pt idx="1747">
                  <c:v>13.2066665</c:v>
                </c:pt>
                <c:pt idx="1748">
                  <c:v>13.19999981</c:v>
                </c:pt>
                <c:pt idx="1749">
                  <c:v>13.19999981</c:v>
                </c:pt>
                <c:pt idx="1750">
                  <c:v>13.16999998</c:v>
                </c:pt>
                <c:pt idx="1751">
                  <c:v>13.21666657</c:v>
                </c:pt>
                <c:pt idx="1752">
                  <c:v>13.28666681</c:v>
                </c:pt>
                <c:pt idx="1753">
                  <c:v>13.35333322</c:v>
                </c:pt>
                <c:pt idx="1754">
                  <c:v>13.39333299</c:v>
                </c:pt>
                <c:pt idx="1755">
                  <c:v>13.42666639</c:v>
                </c:pt>
                <c:pt idx="1756">
                  <c:v>13.44333312</c:v>
                </c:pt>
                <c:pt idx="1757">
                  <c:v>13.52000008</c:v>
                </c:pt>
                <c:pt idx="1758">
                  <c:v>13.54666684</c:v>
                </c:pt>
                <c:pt idx="1759">
                  <c:v>13.59000034</c:v>
                </c:pt>
                <c:pt idx="1760">
                  <c:v>13.60000038</c:v>
                </c:pt>
                <c:pt idx="1761">
                  <c:v>13.6033337</c:v>
                </c:pt>
                <c:pt idx="1762">
                  <c:v>13.66333335</c:v>
                </c:pt>
                <c:pt idx="1763">
                  <c:v>13.57000027</c:v>
                </c:pt>
                <c:pt idx="1764">
                  <c:v>13.60000038</c:v>
                </c:pt>
                <c:pt idx="1765">
                  <c:v>13.6033337</c:v>
                </c:pt>
                <c:pt idx="1766">
                  <c:v>13.62333358</c:v>
                </c:pt>
                <c:pt idx="1767">
                  <c:v>13.51333338</c:v>
                </c:pt>
                <c:pt idx="1768">
                  <c:v>13.4566665</c:v>
                </c:pt>
                <c:pt idx="1769">
                  <c:v>13.42333304</c:v>
                </c:pt>
                <c:pt idx="1770">
                  <c:v>13.40999966</c:v>
                </c:pt>
                <c:pt idx="1771">
                  <c:v>13.39333299</c:v>
                </c:pt>
                <c:pt idx="1772">
                  <c:v>13.47333323</c:v>
                </c:pt>
                <c:pt idx="1773">
                  <c:v>13.53666681</c:v>
                </c:pt>
                <c:pt idx="1774">
                  <c:v>13.51333338</c:v>
                </c:pt>
                <c:pt idx="1775">
                  <c:v>13.5</c:v>
                </c:pt>
                <c:pt idx="1776">
                  <c:v>13.44666646</c:v>
                </c:pt>
                <c:pt idx="1777">
                  <c:v>13.413333</c:v>
                </c:pt>
                <c:pt idx="1778">
                  <c:v>13.39999962</c:v>
                </c:pt>
                <c:pt idx="1779">
                  <c:v>13.34333328</c:v>
                </c:pt>
                <c:pt idx="1780">
                  <c:v>13.33000002</c:v>
                </c:pt>
                <c:pt idx="1781">
                  <c:v>13.30000019</c:v>
                </c:pt>
                <c:pt idx="1782">
                  <c:v>13.23333327</c:v>
                </c:pt>
                <c:pt idx="1783">
                  <c:v>13.21333319</c:v>
                </c:pt>
                <c:pt idx="1784">
                  <c:v>13.19333321</c:v>
                </c:pt>
                <c:pt idx="1785">
                  <c:v>13.1266669</c:v>
                </c:pt>
                <c:pt idx="1786">
                  <c:v>13.07000027</c:v>
                </c:pt>
                <c:pt idx="1787">
                  <c:v>13.0</c:v>
                </c:pt>
                <c:pt idx="1788">
                  <c:v>13.0</c:v>
                </c:pt>
                <c:pt idx="1789">
                  <c:v>13.0</c:v>
                </c:pt>
                <c:pt idx="1790">
                  <c:v>13.01666673</c:v>
                </c:pt>
                <c:pt idx="1791">
                  <c:v>13.02333342</c:v>
                </c:pt>
                <c:pt idx="1792">
                  <c:v>13.1733333</c:v>
                </c:pt>
                <c:pt idx="1793">
                  <c:v>13.20999985</c:v>
                </c:pt>
                <c:pt idx="1794">
                  <c:v>13.24666665</c:v>
                </c:pt>
                <c:pt idx="1795">
                  <c:v>13.35999985</c:v>
                </c:pt>
                <c:pt idx="1796">
                  <c:v>13.42666639</c:v>
                </c:pt>
                <c:pt idx="1797">
                  <c:v>13.5</c:v>
                </c:pt>
                <c:pt idx="1798">
                  <c:v>13.49333331</c:v>
                </c:pt>
                <c:pt idx="1799">
                  <c:v>13.55000019</c:v>
                </c:pt>
                <c:pt idx="1800">
                  <c:v>13.60000038</c:v>
                </c:pt>
                <c:pt idx="1801">
                  <c:v>13.61000032</c:v>
                </c:pt>
                <c:pt idx="1802">
                  <c:v>13.69999981</c:v>
                </c:pt>
                <c:pt idx="1803">
                  <c:v>13.69999981</c:v>
                </c:pt>
                <c:pt idx="1804">
                  <c:v>13.69999981</c:v>
                </c:pt>
                <c:pt idx="1805">
                  <c:v>13.65333341</c:v>
                </c:pt>
                <c:pt idx="1806">
                  <c:v>13.5</c:v>
                </c:pt>
                <c:pt idx="1807">
                  <c:v>13.5</c:v>
                </c:pt>
                <c:pt idx="1808">
                  <c:v>13.42333304</c:v>
                </c:pt>
                <c:pt idx="1809">
                  <c:v>13.39999962</c:v>
                </c:pt>
                <c:pt idx="1810">
                  <c:v>13.39999962</c:v>
                </c:pt>
                <c:pt idx="1811">
                  <c:v>13.33333333</c:v>
                </c:pt>
                <c:pt idx="1812">
                  <c:v>13.25</c:v>
                </c:pt>
                <c:pt idx="1813">
                  <c:v>13.26666673</c:v>
                </c:pt>
                <c:pt idx="1814">
                  <c:v>13.35666653</c:v>
                </c:pt>
                <c:pt idx="1815">
                  <c:v>13.26666663</c:v>
                </c:pt>
                <c:pt idx="1816">
                  <c:v>13.10666685</c:v>
                </c:pt>
                <c:pt idx="1817">
                  <c:v>12.99333331</c:v>
                </c:pt>
                <c:pt idx="1818">
                  <c:v>12.9233331</c:v>
                </c:pt>
                <c:pt idx="1819">
                  <c:v>12.83666665</c:v>
                </c:pt>
                <c:pt idx="1820">
                  <c:v>12.88999968</c:v>
                </c:pt>
                <c:pt idx="1821">
                  <c:v>12.93999977</c:v>
                </c:pt>
                <c:pt idx="1822">
                  <c:v>13.17166648</c:v>
                </c:pt>
                <c:pt idx="1823">
                  <c:v>13.40333319</c:v>
                </c:pt>
                <c:pt idx="1824">
                  <c:v>13.56333357</c:v>
                </c:pt>
                <c:pt idx="1825">
                  <c:v>13.48999996</c:v>
                </c:pt>
                <c:pt idx="1826">
                  <c:v>13.48666662</c:v>
                </c:pt>
                <c:pt idx="1827">
                  <c:v>13.55666688</c:v>
                </c:pt>
                <c:pt idx="1828">
                  <c:v>13.59666704</c:v>
                </c:pt>
                <c:pt idx="1829">
                  <c:v>13.65666672</c:v>
                </c:pt>
                <c:pt idx="1830">
                  <c:v>13.69999981</c:v>
                </c:pt>
                <c:pt idx="1831">
                  <c:v>13.69999981</c:v>
                </c:pt>
                <c:pt idx="1832">
                  <c:v>13.6966665</c:v>
                </c:pt>
                <c:pt idx="1833">
                  <c:v>13.55666682</c:v>
                </c:pt>
                <c:pt idx="1834">
                  <c:v>13.5</c:v>
                </c:pt>
                <c:pt idx="1835">
                  <c:v>13.47666658</c:v>
                </c:pt>
                <c:pt idx="1836">
                  <c:v>13.43666643</c:v>
                </c:pt>
                <c:pt idx="1837">
                  <c:v>13.34333328</c:v>
                </c:pt>
                <c:pt idx="1838">
                  <c:v>13.30000019</c:v>
                </c:pt>
                <c:pt idx="1839">
                  <c:v>13.23666662</c:v>
                </c:pt>
                <c:pt idx="1840">
                  <c:v>13.16999998</c:v>
                </c:pt>
                <c:pt idx="1841">
                  <c:v>13.13000021</c:v>
                </c:pt>
                <c:pt idx="1842">
                  <c:v>13.21999989</c:v>
                </c:pt>
                <c:pt idx="1843">
                  <c:v>13.28666681</c:v>
                </c:pt>
                <c:pt idx="1844">
                  <c:v>13.31333345</c:v>
                </c:pt>
                <c:pt idx="1845">
                  <c:v>13.17000001</c:v>
                </c:pt>
                <c:pt idx="1846">
                  <c:v>12.98999996</c:v>
                </c:pt>
                <c:pt idx="1847">
                  <c:v>12.88333305</c:v>
                </c:pt>
                <c:pt idx="1848">
                  <c:v>13.19000006</c:v>
                </c:pt>
                <c:pt idx="1849">
                  <c:v>12.69666656</c:v>
                </c:pt>
                <c:pt idx="1850">
                  <c:v>12.61333364</c:v>
                </c:pt>
                <c:pt idx="1851">
                  <c:v>13.0600002</c:v>
                </c:pt>
                <c:pt idx="1852">
                  <c:v>12.88999996</c:v>
                </c:pt>
                <c:pt idx="1853">
                  <c:v>13.06666692</c:v>
                </c:pt>
                <c:pt idx="1854">
                  <c:v>13.09000034</c:v>
                </c:pt>
                <c:pt idx="1855">
                  <c:v>13.13000021</c:v>
                </c:pt>
                <c:pt idx="1856">
                  <c:v>13.32666658</c:v>
                </c:pt>
                <c:pt idx="1857">
                  <c:v>13.3499999</c:v>
                </c:pt>
                <c:pt idx="1858">
                  <c:v>13.33999996</c:v>
                </c:pt>
                <c:pt idx="1859">
                  <c:v>13.48666662</c:v>
                </c:pt>
                <c:pt idx="1860">
                  <c:v>13.56333354</c:v>
                </c:pt>
                <c:pt idx="1861">
                  <c:v>13.72666658</c:v>
                </c:pt>
                <c:pt idx="1862">
                  <c:v>13.85666653</c:v>
                </c:pt>
                <c:pt idx="1863">
                  <c:v>13.96999989</c:v>
                </c:pt>
                <c:pt idx="1864">
                  <c:v>14.00666669</c:v>
                </c:pt>
                <c:pt idx="1865">
                  <c:v>13.99333331</c:v>
                </c:pt>
                <c:pt idx="1866">
                  <c:v>13.96999989</c:v>
                </c:pt>
                <c:pt idx="1867">
                  <c:v>13.98666662</c:v>
                </c:pt>
                <c:pt idx="1868">
                  <c:v>14.10000032</c:v>
                </c:pt>
                <c:pt idx="1869">
                  <c:v>14.07666696</c:v>
                </c:pt>
                <c:pt idx="1870">
                  <c:v>13.89999965</c:v>
                </c:pt>
                <c:pt idx="1871">
                  <c:v>13.82333339</c:v>
                </c:pt>
                <c:pt idx="1872">
                  <c:v>13.69333347</c:v>
                </c:pt>
                <c:pt idx="1873">
                  <c:v>13.58333365</c:v>
                </c:pt>
                <c:pt idx="1874">
                  <c:v>13.38999993</c:v>
                </c:pt>
                <c:pt idx="1875">
                  <c:v>13.32333339</c:v>
                </c:pt>
                <c:pt idx="1876">
                  <c:v>13.3266667</c:v>
                </c:pt>
                <c:pt idx="1877">
                  <c:v>13.32000008</c:v>
                </c:pt>
                <c:pt idx="1878">
                  <c:v>13.30000019</c:v>
                </c:pt>
                <c:pt idx="1879">
                  <c:v>13.30666682</c:v>
                </c:pt>
                <c:pt idx="1880">
                  <c:v>13.33333333</c:v>
                </c:pt>
                <c:pt idx="1881">
                  <c:v>13.33000002</c:v>
                </c:pt>
                <c:pt idx="1882">
                  <c:v>13.28333346</c:v>
                </c:pt>
                <c:pt idx="1883">
                  <c:v>13.29000015</c:v>
                </c:pt>
                <c:pt idx="1884">
                  <c:v>13.83666636</c:v>
                </c:pt>
                <c:pt idx="1885">
                  <c:v>13.48999996</c:v>
                </c:pt>
                <c:pt idx="1886">
                  <c:v>13.5</c:v>
                </c:pt>
                <c:pt idx="1887">
                  <c:v>13.43333308</c:v>
                </c:pt>
                <c:pt idx="1888">
                  <c:v>13.4566665</c:v>
                </c:pt>
                <c:pt idx="1889">
                  <c:v>13.5</c:v>
                </c:pt>
                <c:pt idx="1890">
                  <c:v>13.59666704</c:v>
                </c:pt>
                <c:pt idx="1891">
                  <c:v>13.56666692</c:v>
                </c:pt>
                <c:pt idx="1892">
                  <c:v>13.42999976</c:v>
                </c:pt>
                <c:pt idx="1893">
                  <c:v>13.26999995</c:v>
                </c:pt>
                <c:pt idx="1894">
                  <c:v>13.22333323</c:v>
                </c:pt>
                <c:pt idx="1895">
                  <c:v>13.13333352</c:v>
                </c:pt>
                <c:pt idx="1896">
                  <c:v>13.09333369</c:v>
                </c:pt>
                <c:pt idx="1897">
                  <c:v>13.02333342</c:v>
                </c:pt>
                <c:pt idx="1898">
                  <c:v>13.09000034</c:v>
                </c:pt>
                <c:pt idx="1899">
                  <c:v>13.0</c:v>
                </c:pt>
                <c:pt idx="1900">
                  <c:v>13.0</c:v>
                </c:pt>
                <c:pt idx="1901">
                  <c:v>13.0</c:v>
                </c:pt>
                <c:pt idx="1902">
                  <c:v>12.99666665</c:v>
                </c:pt>
                <c:pt idx="1903">
                  <c:v>12.93666643</c:v>
                </c:pt>
                <c:pt idx="1904">
                  <c:v>12.90666631</c:v>
                </c:pt>
                <c:pt idx="1905">
                  <c:v>12.8966663</c:v>
                </c:pt>
                <c:pt idx="1906">
                  <c:v>12.86999979</c:v>
                </c:pt>
                <c:pt idx="1907">
                  <c:v>12.80000019</c:v>
                </c:pt>
                <c:pt idx="1908">
                  <c:v>12.79000015</c:v>
                </c:pt>
                <c:pt idx="1909">
                  <c:v>13.1399999</c:v>
                </c:pt>
                <c:pt idx="1910">
                  <c:v>13.03000037</c:v>
                </c:pt>
                <c:pt idx="1911">
                  <c:v>12.60000038</c:v>
                </c:pt>
                <c:pt idx="1912">
                  <c:v>12.59333369</c:v>
                </c:pt>
                <c:pt idx="1913">
                  <c:v>12.60000038</c:v>
                </c:pt>
                <c:pt idx="1914">
                  <c:v>12.6033337</c:v>
                </c:pt>
                <c:pt idx="1915">
                  <c:v>12.67666661</c:v>
                </c:pt>
                <c:pt idx="1916">
                  <c:v>12.60000038</c:v>
                </c:pt>
                <c:pt idx="1917">
                  <c:v>12.60000038</c:v>
                </c:pt>
                <c:pt idx="1918">
                  <c:v>12.69333331</c:v>
                </c:pt>
                <c:pt idx="1919">
                  <c:v>12.8733331</c:v>
                </c:pt>
                <c:pt idx="1920">
                  <c:v>12.89999962</c:v>
                </c:pt>
                <c:pt idx="1921">
                  <c:v>12.89999962</c:v>
                </c:pt>
                <c:pt idx="1922">
                  <c:v>12.92666639</c:v>
                </c:pt>
                <c:pt idx="1923">
                  <c:v>12.94999981</c:v>
                </c:pt>
                <c:pt idx="1924">
                  <c:v>12.8499999</c:v>
                </c:pt>
                <c:pt idx="1925">
                  <c:v>12.91333316</c:v>
                </c:pt>
                <c:pt idx="1926">
                  <c:v>12.96333319</c:v>
                </c:pt>
                <c:pt idx="1927">
                  <c:v>12.90666631</c:v>
                </c:pt>
                <c:pt idx="1928">
                  <c:v>12.94999981</c:v>
                </c:pt>
                <c:pt idx="1929">
                  <c:v>12.89999962</c:v>
                </c:pt>
                <c:pt idx="1930">
                  <c:v>12.90333296</c:v>
                </c:pt>
                <c:pt idx="1931">
                  <c:v>12.89999962</c:v>
                </c:pt>
                <c:pt idx="1932">
                  <c:v>12.85666653</c:v>
                </c:pt>
                <c:pt idx="1933">
                  <c:v>12.8966663</c:v>
                </c:pt>
                <c:pt idx="1934">
                  <c:v>12.88999968</c:v>
                </c:pt>
                <c:pt idx="1935">
                  <c:v>12.89999962</c:v>
                </c:pt>
                <c:pt idx="1936">
                  <c:v>12.89999962</c:v>
                </c:pt>
                <c:pt idx="1937">
                  <c:v>12.89999962</c:v>
                </c:pt>
                <c:pt idx="1938">
                  <c:v>12.94333312</c:v>
                </c:pt>
                <c:pt idx="1939">
                  <c:v>12.96999989</c:v>
                </c:pt>
                <c:pt idx="1940">
                  <c:v>12.89999962</c:v>
                </c:pt>
                <c:pt idx="1941">
                  <c:v>12.83666665</c:v>
                </c:pt>
                <c:pt idx="1942">
                  <c:v>12.82333339</c:v>
                </c:pt>
                <c:pt idx="1943">
                  <c:v>12.82000008</c:v>
                </c:pt>
                <c:pt idx="1944">
                  <c:v>12.89999962</c:v>
                </c:pt>
                <c:pt idx="1945">
                  <c:v>12.96999989</c:v>
                </c:pt>
                <c:pt idx="1946">
                  <c:v>13.04000015</c:v>
                </c:pt>
                <c:pt idx="1947">
                  <c:v>13.11000032</c:v>
                </c:pt>
                <c:pt idx="1948">
                  <c:v>13.18666655</c:v>
                </c:pt>
                <c:pt idx="1949">
                  <c:v>13.08333346</c:v>
                </c:pt>
                <c:pt idx="1950">
                  <c:v>12.99333331</c:v>
                </c:pt>
                <c:pt idx="1951">
                  <c:v>12.97999992</c:v>
                </c:pt>
                <c:pt idx="1952">
                  <c:v>13.06333354</c:v>
                </c:pt>
                <c:pt idx="1953">
                  <c:v>13.17999992</c:v>
                </c:pt>
                <c:pt idx="1954">
                  <c:v>13.12333358</c:v>
                </c:pt>
                <c:pt idx="1955">
                  <c:v>13.19333318</c:v>
                </c:pt>
                <c:pt idx="1956">
                  <c:v>13.22999992</c:v>
                </c:pt>
                <c:pt idx="1957">
                  <c:v>13.19666662</c:v>
                </c:pt>
                <c:pt idx="1958">
                  <c:v>13.11000032</c:v>
                </c:pt>
                <c:pt idx="1959">
                  <c:v>13.09333369</c:v>
                </c:pt>
                <c:pt idx="1960">
                  <c:v>13.1266669</c:v>
                </c:pt>
                <c:pt idx="1961">
                  <c:v>13.09666704</c:v>
                </c:pt>
                <c:pt idx="1962">
                  <c:v>13.01333338</c:v>
                </c:pt>
                <c:pt idx="1963">
                  <c:v>13.11666679</c:v>
                </c:pt>
                <c:pt idx="1964">
                  <c:v>13.26333335</c:v>
                </c:pt>
                <c:pt idx="1965">
                  <c:v>13.38666636</c:v>
                </c:pt>
                <c:pt idx="1966">
                  <c:v>13.38999971</c:v>
                </c:pt>
                <c:pt idx="1967">
                  <c:v>13.53000011</c:v>
                </c:pt>
                <c:pt idx="1968">
                  <c:v>13.5433335</c:v>
                </c:pt>
                <c:pt idx="1969">
                  <c:v>13.42333307</c:v>
                </c:pt>
                <c:pt idx="1970">
                  <c:v>13.30666682</c:v>
                </c:pt>
                <c:pt idx="1971">
                  <c:v>13.30666682</c:v>
                </c:pt>
                <c:pt idx="1972">
                  <c:v>13.32333339</c:v>
                </c:pt>
                <c:pt idx="1973">
                  <c:v>13.36333316</c:v>
                </c:pt>
                <c:pt idx="1974">
                  <c:v>13.31333345</c:v>
                </c:pt>
                <c:pt idx="1975">
                  <c:v>13.29000015</c:v>
                </c:pt>
                <c:pt idx="1976">
                  <c:v>13.28000011</c:v>
                </c:pt>
                <c:pt idx="1977">
                  <c:v>13.30000019</c:v>
                </c:pt>
                <c:pt idx="1978">
                  <c:v>13.30000019</c:v>
                </c:pt>
                <c:pt idx="1979">
                  <c:v>13.30000019</c:v>
                </c:pt>
                <c:pt idx="1980">
                  <c:v>13.25</c:v>
                </c:pt>
                <c:pt idx="1981">
                  <c:v>13.19999981</c:v>
                </c:pt>
                <c:pt idx="1982">
                  <c:v>13.16999998</c:v>
                </c:pt>
                <c:pt idx="1983">
                  <c:v>13.17999992</c:v>
                </c:pt>
                <c:pt idx="1984">
                  <c:v>13.25</c:v>
                </c:pt>
                <c:pt idx="1985">
                  <c:v>13.30000019</c:v>
                </c:pt>
                <c:pt idx="1986">
                  <c:v>13.31666676</c:v>
                </c:pt>
                <c:pt idx="1987">
                  <c:v>13.32333339</c:v>
                </c:pt>
                <c:pt idx="1988">
                  <c:v>13.39999962</c:v>
                </c:pt>
                <c:pt idx="1989">
                  <c:v>13.3966663</c:v>
                </c:pt>
                <c:pt idx="1990">
                  <c:v>13.48999996</c:v>
                </c:pt>
                <c:pt idx="1991">
                  <c:v>13.49333331</c:v>
                </c:pt>
                <c:pt idx="1992">
                  <c:v>13.51000004</c:v>
                </c:pt>
                <c:pt idx="1993">
                  <c:v>13.57333361</c:v>
                </c:pt>
                <c:pt idx="1994">
                  <c:v>13.59666704</c:v>
                </c:pt>
                <c:pt idx="1995">
                  <c:v>13.59000034</c:v>
                </c:pt>
                <c:pt idx="1996">
                  <c:v>13.63333352</c:v>
                </c:pt>
                <c:pt idx="1997">
                  <c:v>13.70666653</c:v>
                </c:pt>
                <c:pt idx="1998">
                  <c:v>13.71666654</c:v>
                </c:pt>
                <c:pt idx="1999">
                  <c:v>13.78000011</c:v>
                </c:pt>
                <c:pt idx="2000">
                  <c:v>13.81333345</c:v>
                </c:pt>
                <c:pt idx="2001">
                  <c:v>13.92333304</c:v>
                </c:pt>
                <c:pt idx="2002">
                  <c:v>13.99666665</c:v>
                </c:pt>
                <c:pt idx="2003">
                  <c:v>14.09333356</c:v>
                </c:pt>
                <c:pt idx="2004">
                  <c:v>14.21666654</c:v>
                </c:pt>
                <c:pt idx="2005">
                  <c:v>14.27000008</c:v>
                </c:pt>
                <c:pt idx="2006">
                  <c:v>14.22666658</c:v>
                </c:pt>
                <c:pt idx="2007">
                  <c:v>14.24666665</c:v>
                </c:pt>
                <c:pt idx="2008">
                  <c:v>14.20666653</c:v>
                </c:pt>
                <c:pt idx="2009">
                  <c:v>14.13000021</c:v>
                </c:pt>
                <c:pt idx="2010">
                  <c:v>14.21333323</c:v>
                </c:pt>
                <c:pt idx="2011">
                  <c:v>14.30000006</c:v>
                </c:pt>
                <c:pt idx="2012">
                  <c:v>14.40666631</c:v>
                </c:pt>
                <c:pt idx="2013">
                  <c:v>14.43999977</c:v>
                </c:pt>
                <c:pt idx="2014">
                  <c:v>14.5</c:v>
                </c:pt>
                <c:pt idx="2015">
                  <c:v>14.58000031</c:v>
                </c:pt>
                <c:pt idx="2016">
                  <c:v>14.51000004</c:v>
                </c:pt>
                <c:pt idx="2017">
                  <c:v>14.50666669</c:v>
                </c:pt>
                <c:pt idx="2018">
                  <c:v>14.50333335</c:v>
                </c:pt>
                <c:pt idx="2019">
                  <c:v>14.58333365</c:v>
                </c:pt>
                <c:pt idx="2020">
                  <c:v>14.54000015</c:v>
                </c:pt>
                <c:pt idx="2021">
                  <c:v>14.51333338</c:v>
                </c:pt>
                <c:pt idx="2022">
                  <c:v>14.55000019</c:v>
                </c:pt>
                <c:pt idx="2023">
                  <c:v>14.65666672</c:v>
                </c:pt>
                <c:pt idx="2024">
                  <c:v>14.69999981</c:v>
                </c:pt>
                <c:pt idx="2025">
                  <c:v>14.68333324</c:v>
                </c:pt>
                <c:pt idx="2026">
                  <c:v>14.65666672</c:v>
                </c:pt>
                <c:pt idx="2027">
                  <c:v>14.73333327</c:v>
                </c:pt>
                <c:pt idx="2028">
                  <c:v>14.82333339</c:v>
                </c:pt>
                <c:pt idx="2029">
                  <c:v>14.87999973</c:v>
                </c:pt>
                <c:pt idx="2030">
                  <c:v>14.85666653</c:v>
                </c:pt>
                <c:pt idx="2031">
                  <c:v>14.77666677</c:v>
                </c:pt>
                <c:pt idx="2032">
                  <c:v>14.79000015</c:v>
                </c:pt>
                <c:pt idx="2033">
                  <c:v>14.87666642</c:v>
                </c:pt>
                <c:pt idx="2034">
                  <c:v>14.96666654</c:v>
                </c:pt>
                <c:pt idx="2035">
                  <c:v>15.06333357</c:v>
                </c:pt>
                <c:pt idx="2036">
                  <c:v>15.16999998</c:v>
                </c:pt>
                <c:pt idx="2037">
                  <c:v>15.26666673</c:v>
                </c:pt>
                <c:pt idx="2038">
                  <c:v>15.29666684</c:v>
                </c:pt>
                <c:pt idx="2039">
                  <c:v>15.37999973</c:v>
                </c:pt>
                <c:pt idx="2040">
                  <c:v>15.44666646</c:v>
                </c:pt>
                <c:pt idx="2041">
                  <c:v>15.53333346</c:v>
                </c:pt>
                <c:pt idx="2042">
                  <c:v>15.61000029</c:v>
                </c:pt>
                <c:pt idx="2043">
                  <c:v>15.68999987</c:v>
                </c:pt>
                <c:pt idx="2044">
                  <c:v>15.69999981</c:v>
                </c:pt>
                <c:pt idx="2045">
                  <c:v>15.69999981</c:v>
                </c:pt>
                <c:pt idx="2046">
                  <c:v>15.77000008</c:v>
                </c:pt>
                <c:pt idx="2047">
                  <c:v>15.80000019</c:v>
                </c:pt>
                <c:pt idx="2048">
                  <c:v>15.79666684</c:v>
                </c:pt>
                <c:pt idx="2049">
                  <c:v>15.69999981</c:v>
                </c:pt>
                <c:pt idx="2050">
                  <c:v>15.74666665</c:v>
                </c:pt>
                <c:pt idx="2051">
                  <c:v>15.80000019</c:v>
                </c:pt>
                <c:pt idx="2052">
                  <c:v>15.80000019</c:v>
                </c:pt>
                <c:pt idx="2053">
                  <c:v>15.78666681</c:v>
                </c:pt>
                <c:pt idx="2054">
                  <c:v>15.68666655</c:v>
                </c:pt>
                <c:pt idx="2055">
                  <c:v>15.66333335</c:v>
                </c:pt>
                <c:pt idx="2056">
                  <c:v>15.70333316</c:v>
                </c:pt>
                <c:pt idx="2057">
                  <c:v>15.74333331</c:v>
                </c:pt>
                <c:pt idx="2058">
                  <c:v>15.73333327</c:v>
                </c:pt>
                <c:pt idx="2059">
                  <c:v>15.79000015</c:v>
                </c:pt>
                <c:pt idx="2060">
                  <c:v>15.80000019</c:v>
                </c:pt>
                <c:pt idx="2061">
                  <c:v>15.77000008</c:v>
                </c:pt>
                <c:pt idx="2062">
                  <c:v>15.69999981</c:v>
                </c:pt>
                <c:pt idx="2063">
                  <c:v>15.69999981</c:v>
                </c:pt>
                <c:pt idx="2064">
                  <c:v>15.71999989</c:v>
                </c:pt>
                <c:pt idx="2065">
                  <c:v>15.78666681</c:v>
                </c:pt>
                <c:pt idx="2066">
                  <c:v>15.82333339</c:v>
                </c:pt>
                <c:pt idx="2067">
                  <c:v>15.8966663</c:v>
                </c:pt>
                <c:pt idx="2068">
                  <c:v>15.97999992</c:v>
                </c:pt>
                <c:pt idx="2069">
                  <c:v>16.08333365</c:v>
                </c:pt>
                <c:pt idx="2070">
                  <c:v>16.09666704</c:v>
                </c:pt>
                <c:pt idx="2071">
                  <c:v>16.10666707</c:v>
                </c:pt>
                <c:pt idx="2072">
                  <c:v>16.17666734</c:v>
                </c:pt>
                <c:pt idx="2073">
                  <c:v>16.20666733</c:v>
                </c:pt>
                <c:pt idx="2074">
                  <c:v>16.26666641</c:v>
                </c:pt>
                <c:pt idx="2075">
                  <c:v>16.39333293</c:v>
                </c:pt>
                <c:pt idx="2076">
                  <c:v>16.46333319</c:v>
                </c:pt>
                <c:pt idx="2077">
                  <c:v>16.55666688</c:v>
                </c:pt>
                <c:pt idx="2078">
                  <c:v>16.64666723</c:v>
                </c:pt>
                <c:pt idx="2079">
                  <c:v>16.70000076</c:v>
                </c:pt>
                <c:pt idx="2080">
                  <c:v>16.79999924</c:v>
                </c:pt>
                <c:pt idx="2081">
                  <c:v>16.86333281</c:v>
                </c:pt>
                <c:pt idx="2082">
                  <c:v>16.98666662</c:v>
                </c:pt>
                <c:pt idx="2083">
                  <c:v>16.97333323</c:v>
                </c:pt>
                <c:pt idx="2084">
                  <c:v>16.99666665</c:v>
                </c:pt>
                <c:pt idx="2085">
                  <c:v>17.00333335</c:v>
                </c:pt>
                <c:pt idx="2086">
                  <c:v>17.0</c:v>
                </c:pt>
                <c:pt idx="2087">
                  <c:v>16.90999966</c:v>
                </c:pt>
                <c:pt idx="2088">
                  <c:v>16.89999962</c:v>
                </c:pt>
                <c:pt idx="2089">
                  <c:v>16.89999962</c:v>
                </c:pt>
                <c:pt idx="2090">
                  <c:v>16.8699995</c:v>
                </c:pt>
                <c:pt idx="2091">
                  <c:v>16.80333258</c:v>
                </c:pt>
                <c:pt idx="2092">
                  <c:v>16.79666595</c:v>
                </c:pt>
                <c:pt idx="2093">
                  <c:v>16.74666672</c:v>
                </c:pt>
                <c:pt idx="2094">
                  <c:v>16.70333405</c:v>
                </c:pt>
                <c:pt idx="2095">
                  <c:v>16.70000076</c:v>
                </c:pt>
                <c:pt idx="2096">
                  <c:v>16.70000076</c:v>
                </c:pt>
                <c:pt idx="2097">
                  <c:v>16.70000076</c:v>
                </c:pt>
                <c:pt idx="2098">
                  <c:v>16.70000076</c:v>
                </c:pt>
                <c:pt idx="2099">
                  <c:v>16.70000076</c:v>
                </c:pt>
                <c:pt idx="2100">
                  <c:v>16.72333374</c:v>
                </c:pt>
                <c:pt idx="2101">
                  <c:v>16.79999924</c:v>
                </c:pt>
                <c:pt idx="2102">
                  <c:v>16.80333258</c:v>
                </c:pt>
                <c:pt idx="2103">
                  <c:v>16.8766662</c:v>
                </c:pt>
                <c:pt idx="2104">
                  <c:v>16.81666597</c:v>
                </c:pt>
                <c:pt idx="2105">
                  <c:v>16.79999924</c:v>
                </c:pt>
                <c:pt idx="2106">
                  <c:v>16.79999924</c:v>
                </c:pt>
                <c:pt idx="2107">
                  <c:v>16.79666595</c:v>
                </c:pt>
                <c:pt idx="2108">
                  <c:v>16.76666641</c:v>
                </c:pt>
                <c:pt idx="2109">
                  <c:v>16.76999969</c:v>
                </c:pt>
                <c:pt idx="2110">
                  <c:v>16.76666641</c:v>
                </c:pt>
                <c:pt idx="2111">
                  <c:v>16.71666718</c:v>
                </c:pt>
                <c:pt idx="2112">
                  <c:v>16.70000076</c:v>
                </c:pt>
                <c:pt idx="2113">
                  <c:v>16.70000076</c:v>
                </c:pt>
                <c:pt idx="2114">
                  <c:v>16.70000076</c:v>
                </c:pt>
                <c:pt idx="2115">
                  <c:v>16.70000076</c:v>
                </c:pt>
                <c:pt idx="2116">
                  <c:v>16.70000076</c:v>
                </c:pt>
                <c:pt idx="2117">
                  <c:v>16.71000061</c:v>
                </c:pt>
                <c:pt idx="2118">
                  <c:v>16.73333359</c:v>
                </c:pt>
                <c:pt idx="2119">
                  <c:v>16.71666718</c:v>
                </c:pt>
                <c:pt idx="2120">
                  <c:v>16.70000076</c:v>
                </c:pt>
                <c:pt idx="2121">
                  <c:v>16.70000076</c:v>
                </c:pt>
                <c:pt idx="2122">
                  <c:v>16.70333405</c:v>
                </c:pt>
                <c:pt idx="2123">
                  <c:v>16.70000076</c:v>
                </c:pt>
                <c:pt idx="2124">
                  <c:v>16.71000061</c:v>
                </c:pt>
                <c:pt idx="2125">
                  <c:v>16.70000076</c:v>
                </c:pt>
                <c:pt idx="2126">
                  <c:v>16.69666742</c:v>
                </c:pt>
                <c:pt idx="2127">
                  <c:v>16.69333407</c:v>
                </c:pt>
                <c:pt idx="2128">
                  <c:v>16.70000076</c:v>
                </c:pt>
                <c:pt idx="2129">
                  <c:v>16.70000076</c:v>
                </c:pt>
                <c:pt idx="2130">
                  <c:v>16.70666733</c:v>
                </c:pt>
                <c:pt idx="2131">
                  <c:v>16.74333344</c:v>
                </c:pt>
                <c:pt idx="2132">
                  <c:v>16.72000046</c:v>
                </c:pt>
                <c:pt idx="2133">
                  <c:v>16.74666672</c:v>
                </c:pt>
                <c:pt idx="2134">
                  <c:v>16.77999954</c:v>
                </c:pt>
                <c:pt idx="2135">
                  <c:v>16.77999954</c:v>
                </c:pt>
                <c:pt idx="2136">
                  <c:v>16.78666611</c:v>
                </c:pt>
                <c:pt idx="2137">
                  <c:v>16.76666641</c:v>
                </c:pt>
                <c:pt idx="2138">
                  <c:v>16.75666656</c:v>
                </c:pt>
                <c:pt idx="2139">
                  <c:v>16.74000015</c:v>
                </c:pt>
                <c:pt idx="2140">
                  <c:v>16.70000076</c:v>
                </c:pt>
                <c:pt idx="2141">
                  <c:v>16.70000076</c:v>
                </c:pt>
                <c:pt idx="2142">
                  <c:v>16.71000061</c:v>
                </c:pt>
                <c:pt idx="2143">
                  <c:v>16.79666595</c:v>
                </c:pt>
                <c:pt idx="2144">
                  <c:v>16.80333258</c:v>
                </c:pt>
                <c:pt idx="2145">
                  <c:v>16.82666601</c:v>
                </c:pt>
                <c:pt idx="2146">
                  <c:v>16.88666623</c:v>
                </c:pt>
                <c:pt idx="2147">
                  <c:v>16.90999966</c:v>
                </c:pt>
                <c:pt idx="2148">
                  <c:v>16.92333304</c:v>
                </c:pt>
                <c:pt idx="2149">
                  <c:v>16.96666654</c:v>
                </c:pt>
                <c:pt idx="2150">
                  <c:v>17.0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7847928"/>
        <c:axId val="2097851016"/>
      </c:lineChart>
      <c:catAx>
        <c:axId val="2097847928"/>
        <c:scaling>
          <c:orientation val="minMax"/>
        </c:scaling>
        <c:delete val="0"/>
        <c:axPos val="b"/>
        <c:majorTickMark val="out"/>
        <c:minorTickMark val="none"/>
        <c:tickLblPos val="nextTo"/>
        <c:crossAx val="2097851016"/>
        <c:crosses val="autoZero"/>
        <c:auto val="1"/>
        <c:lblAlgn val="ctr"/>
        <c:lblOffset val="100"/>
        <c:noMultiLvlLbl val="0"/>
      </c:catAx>
      <c:valAx>
        <c:axId val="2097851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78479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25400</xdr:colOff>
      <xdr:row>0</xdr:row>
      <xdr:rowOff>177800</xdr:rowOff>
    </xdr:from>
    <xdr:to>
      <xdr:col>14</xdr:col>
      <xdr:colOff>469900</xdr:colOff>
      <xdr:row>15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25400</xdr:colOff>
      <xdr:row>15</xdr:row>
      <xdr:rowOff>76200</xdr:rowOff>
    </xdr:from>
    <xdr:to>
      <xdr:col>14</xdr:col>
      <xdr:colOff>469900</xdr:colOff>
      <xdr:row>29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12700</xdr:colOff>
      <xdr:row>29</xdr:row>
      <xdr:rowOff>152400</xdr:rowOff>
    </xdr:from>
    <xdr:to>
      <xdr:col>14</xdr:col>
      <xdr:colOff>457200</xdr:colOff>
      <xdr:row>44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482600</xdr:colOff>
      <xdr:row>15</xdr:row>
      <xdr:rowOff>76200</xdr:rowOff>
    </xdr:from>
    <xdr:to>
      <xdr:col>20</xdr:col>
      <xdr:colOff>101600</xdr:colOff>
      <xdr:row>29</xdr:row>
      <xdr:rowOff>152400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52"/>
  <sheetViews>
    <sheetView tabSelected="1" showRuler="0" workbookViewId="0">
      <selection activeCell="F2" sqref="F2"/>
    </sheetView>
  </sheetViews>
  <sheetFormatPr baseColWidth="10" defaultRowHeight="15" x14ac:dyDescent="0"/>
  <cols>
    <col min="1" max="1" width="14.5" customWidth="1"/>
    <col min="2" max="2" width="13.33203125" customWidth="1"/>
    <col min="3" max="3" width="13.1640625" customWidth="1"/>
    <col min="4" max="4" width="11.664062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F1" t="s">
        <v>4</v>
      </c>
    </row>
    <row r="2" spans="1:6">
      <c r="A2" s="1">
        <v>40395.551585648151</v>
      </c>
      <c r="B2">
        <v>355.87573051499999</v>
      </c>
      <c r="C2">
        <v>17.603333727500001</v>
      </c>
      <c r="D2">
        <v>39.799999999999997</v>
      </c>
      <c r="F2" s="2">
        <v>17.603333729999999</v>
      </c>
    </row>
    <row r="3" spans="1:6">
      <c r="A3" s="1">
        <v>40395.552465277775</v>
      </c>
      <c r="B3">
        <v>343.17326545700001</v>
      </c>
      <c r="C3">
        <v>17.626667149900001</v>
      </c>
      <c r="D3">
        <v>39.616666412400001</v>
      </c>
      <c r="F3" s="2">
        <v>17.626667149999999</v>
      </c>
    </row>
    <row r="4" spans="1:6">
      <c r="A4" s="1">
        <v>40395.553344907406</v>
      </c>
      <c r="B4">
        <v>339.19580777499999</v>
      </c>
      <c r="C4">
        <v>17.6500005722</v>
      </c>
      <c r="D4">
        <v>38.8533341726</v>
      </c>
      <c r="F4" s="2">
        <v>17.65000057</v>
      </c>
    </row>
    <row r="5" spans="1:6">
      <c r="A5" s="1">
        <v>40395.554224537038</v>
      </c>
      <c r="B5">
        <v>362.67280578600003</v>
      </c>
      <c r="C5">
        <v>17.593333689400001</v>
      </c>
      <c r="D5">
        <v>38.839999771099997</v>
      </c>
      <c r="F5" s="2">
        <v>17.593333690000001</v>
      </c>
    </row>
    <row r="6" spans="1:6">
      <c r="A6" s="1">
        <v>40395.555104166669</v>
      </c>
      <c r="B6">
        <v>331.909656525</v>
      </c>
      <c r="C6">
        <v>17.536666806500001</v>
      </c>
      <c r="D6">
        <v>38.356666437800001</v>
      </c>
      <c r="F6" s="2">
        <v>17.53666681</v>
      </c>
    </row>
    <row r="7" spans="1:6">
      <c r="A7" s="1">
        <v>40395.555983796294</v>
      </c>
      <c r="B7">
        <v>413.03817431099998</v>
      </c>
      <c r="C7">
        <v>17.496666653999998</v>
      </c>
      <c r="D7">
        <v>38.330000305200002</v>
      </c>
      <c r="F7" s="2">
        <v>17.496666650000002</v>
      </c>
    </row>
    <row r="8" spans="1:6">
      <c r="A8" s="1">
        <v>40395.556898148148</v>
      </c>
      <c r="B8">
        <v>330.34380277000002</v>
      </c>
      <c r="C8">
        <v>17.459999847399999</v>
      </c>
      <c r="D8">
        <v>38.0166671753</v>
      </c>
      <c r="F8" s="2">
        <v>17.459999849999999</v>
      </c>
    </row>
    <row r="9" spans="1:6">
      <c r="A9" s="1">
        <v>40395.55777777778</v>
      </c>
      <c r="B9">
        <v>366.18820826199999</v>
      </c>
      <c r="C9">
        <v>17.486666615800001</v>
      </c>
      <c r="D9">
        <v>37.780000178000002</v>
      </c>
      <c r="F9" s="2">
        <v>17.486666620000001</v>
      </c>
    </row>
    <row r="10" spans="1:6">
      <c r="A10" s="1">
        <v>40395.55872685185</v>
      </c>
      <c r="B10">
        <v>398.52531750999998</v>
      </c>
      <c r="C10">
        <v>17.423333040900001</v>
      </c>
      <c r="D10">
        <v>37.803333155300002</v>
      </c>
      <c r="F10" s="2">
        <v>17.423333039999999</v>
      </c>
    </row>
    <row r="11" spans="1:6">
      <c r="A11" s="1">
        <v>40395.559606481482</v>
      </c>
      <c r="B11">
        <v>348.64632288600001</v>
      </c>
      <c r="C11">
        <v>17.399999618500001</v>
      </c>
      <c r="D11">
        <v>37.849999872799998</v>
      </c>
      <c r="F11" s="2">
        <v>17.399999619999999</v>
      </c>
    </row>
    <row r="12" spans="1:6">
      <c r="A12" s="1">
        <v>40395.560486111113</v>
      </c>
      <c r="B12">
        <v>371.98011080399999</v>
      </c>
      <c r="C12">
        <v>17.399999618500001</v>
      </c>
      <c r="D12">
        <v>37.7833333333</v>
      </c>
      <c r="F12" s="2">
        <v>17.399999619999999</v>
      </c>
    </row>
    <row r="13" spans="1:6">
      <c r="A13" s="1">
        <v>40395.561365740738</v>
      </c>
      <c r="B13">
        <v>394.02230580600002</v>
      </c>
      <c r="C13">
        <v>17.399999618500001</v>
      </c>
      <c r="D13">
        <v>38.003333663900001</v>
      </c>
      <c r="F13" s="2">
        <v>17.399999619999999</v>
      </c>
    </row>
    <row r="14" spans="1:6">
      <c r="A14" s="1">
        <v>40395.562245370369</v>
      </c>
      <c r="B14">
        <v>330.297867457</v>
      </c>
      <c r="C14">
        <v>17.339999389599999</v>
      </c>
      <c r="D14">
        <v>37.9933335622</v>
      </c>
      <c r="F14" s="2">
        <v>17.339999389999999</v>
      </c>
    </row>
    <row r="15" spans="1:6">
      <c r="A15" s="1">
        <v>40395.563159722224</v>
      </c>
      <c r="B15">
        <v>358.00091425599999</v>
      </c>
      <c r="C15">
        <v>17.363332811999999</v>
      </c>
      <c r="D15">
        <v>38.053332900999997</v>
      </c>
      <c r="F15" s="2">
        <v>17.363332809999999</v>
      </c>
    </row>
    <row r="16" spans="1:6">
      <c r="A16" s="1">
        <v>40395.564062500001</v>
      </c>
      <c r="B16">
        <v>352.74402300499997</v>
      </c>
      <c r="C16">
        <v>17.326666005500002</v>
      </c>
      <c r="D16">
        <v>37.743333689400004</v>
      </c>
      <c r="F16" s="2">
        <v>17.32666601</v>
      </c>
    </row>
    <row r="17" spans="1:6">
      <c r="A17" s="1">
        <v>40395.564953703702</v>
      </c>
      <c r="B17">
        <v>372.28814760799997</v>
      </c>
      <c r="C17">
        <v>17.309999275199999</v>
      </c>
      <c r="D17">
        <v>37.826667531299996</v>
      </c>
      <c r="F17" s="2">
        <v>17.30999928</v>
      </c>
    </row>
    <row r="18" spans="1:6">
      <c r="A18" s="1">
        <v>40395.565833333334</v>
      </c>
      <c r="B18">
        <v>369.38206354800002</v>
      </c>
      <c r="C18">
        <v>17.2999992371</v>
      </c>
      <c r="D18">
        <v>37.783333714800001</v>
      </c>
      <c r="F18" s="2">
        <v>17.299999239999998</v>
      </c>
    </row>
    <row r="19" spans="1:6">
      <c r="A19" s="1">
        <v>40395.566712962966</v>
      </c>
      <c r="B19">
        <v>418.44908396400001</v>
      </c>
      <c r="C19">
        <v>17.2999992371</v>
      </c>
      <c r="D19">
        <v>37.696666844699998</v>
      </c>
      <c r="F19" s="2">
        <v>17.299999239999998</v>
      </c>
    </row>
    <row r="20" spans="1:6">
      <c r="A20" s="1">
        <v>40395.56759259259</v>
      </c>
      <c r="B20">
        <v>391.12703005499998</v>
      </c>
      <c r="C20">
        <v>17.2999992371</v>
      </c>
      <c r="D20">
        <v>37.643333180699997</v>
      </c>
      <c r="F20" s="2">
        <v>17.299999239999998</v>
      </c>
    </row>
    <row r="21" spans="1:6">
      <c r="A21" s="1">
        <v>40395.568472222221</v>
      </c>
      <c r="B21">
        <v>412.72338231399999</v>
      </c>
      <c r="C21">
        <v>17.2999992371</v>
      </c>
      <c r="D21">
        <v>37.613333002700003</v>
      </c>
      <c r="F21" s="2">
        <v>17.299999239999998</v>
      </c>
    </row>
    <row r="22" spans="1:6">
      <c r="A22" s="1">
        <v>40395.569386574076</v>
      </c>
      <c r="B22">
        <v>376.46150589000001</v>
      </c>
      <c r="C22">
        <v>17.2999992371</v>
      </c>
      <c r="D22">
        <v>37.430000178</v>
      </c>
      <c r="F22" s="2">
        <v>17.299999239999998</v>
      </c>
    </row>
    <row r="23" spans="1:6">
      <c r="A23" s="1">
        <v>40395.570324074077</v>
      </c>
      <c r="B23">
        <v>376.39260292099999</v>
      </c>
      <c r="C23">
        <v>17.2999992371</v>
      </c>
      <c r="D23">
        <v>36.983333587600001</v>
      </c>
      <c r="F23" s="2">
        <v>17.299999239999998</v>
      </c>
    </row>
    <row r="24" spans="1:6">
      <c r="A24" s="1">
        <v>40395.571203703701</v>
      </c>
      <c r="B24">
        <v>333.71329307600001</v>
      </c>
      <c r="C24">
        <v>17.2999992371</v>
      </c>
      <c r="D24">
        <v>37.306667073600003</v>
      </c>
      <c r="F24" s="2">
        <v>17.299999239999998</v>
      </c>
    </row>
    <row r="25" spans="1:6">
      <c r="A25" s="1">
        <v>40395.572083333333</v>
      </c>
      <c r="B25">
        <v>377.53287951200002</v>
      </c>
      <c r="C25">
        <v>17.2999992371</v>
      </c>
      <c r="D25">
        <v>37.156666437799998</v>
      </c>
      <c r="F25" s="2">
        <v>17.299999239999998</v>
      </c>
    </row>
    <row r="26" spans="1:6">
      <c r="A26" s="1">
        <v>40395.57309027778</v>
      </c>
      <c r="B26">
        <v>369.87789471899998</v>
      </c>
      <c r="C26">
        <v>17.2999992371</v>
      </c>
      <c r="D26">
        <v>37.206666564899997</v>
      </c>
      <c r="F26" s="2">
        <v>17.299999239999998</v>
      </c>
    </row>
    <row r="27" spans="1:6">
      <c r="A27" s="1">
        <v>40395.573969907404</v>
      </c>
      <c r="B27">
        <v>352.11984316500002</v>
      </c>
      <c r="C27">
        <v>17.2999992371</v>
      </c>
      <c r="D27">
        <v>36.75</v>
      </c>
      <c r="F27" s="2">
        <v>17.299999239999998</v>
      </c>
    </row>
    <row r="28" spans="1:6">
      <c r="A28" s="1">
        <v>40395.574849537035</v>
      </c>
      <c r="B28">
        <v>360.103130341</v>
      </c>
      <c r="C28">
        <v>17.2999992371</v>
      </c>
      <c r="D28">
        <v>36.3366669973</v>
      </c>
      <c r="F28" s="2">
        <v>17.299999239999998</v>
      </c>
    </row>
    <row r="29" spans="1:6">
      <c r="A29" s="1">
        <v>40395.575729166667</v>
      </c>
      <c r="B29">
        <v>377.27483113599999</v>
      </c>
      <c r="C29">
        <v>17.2999992371</v>
      </c>
      <c r="D29">
        <v>36.413333765700003</v>
      </c>
      <c r="F29" s="2">
        <v>17.299999239999998</v>
      </c>
    </row>
    <row r="30" spans="1:6">
      <c r="A30" s="1">
        <v>40395.576608796298</v>
      </c>
      <c r="B30">
        <v>355.46096166000001</v>
      </c>
      <c r="C30">
        <v>17.306665929200001</v>
      </c>
      <c r="D30">
        <v>35.9433330536</v>
      </c>
      <c r="F30" s="2">
        <v>17.306665930000001</v>
      </c>
    </row>
    <row r="31" spans="1:6">
      <c r="A31" s="1">
        <v>40395.577523148146</v>
      </c>
      <c r="B31">
        <v>333.72410138399999</v>
      </c>
      <c r="C31">
        <v>17.313332621299999</v>
      </c>
      <c r="D31">
        <v>35.680000050899999</v>
      </c>
      <c r="F31" s="2">
        <v>17.313332620000001</v>
      </c>
    </row>
    <row r="32" spans="1:6">
      <c r="A32" s="1">
        <v>40395.5784375</v>
      </c>
      <c r="B32">
        <v>351.667245229</v>
      </c>
      <c r="C32">
        <v>17.399999618500001</v>
      </c>
      <c r="D32">
        <v>35.066666666700002</v>
      </c>
      <c r="F32" s="2">
        <v>17.399999619999999</v>
      </c>
    </row>
    <row r="33" spans="1:6">
      <c r="A33" s="1">
        <v>40395.579375000001</v>
      </c>
      <c r="B33">
        <v>377.11946169499998</v>
      </c>
      <c r="C33">
        <v>17.399999618500001</v>
      </c>
      <c r="D33">
        <v>34.833332951899997</v>
      </c>
      <c r="F33" s="2">
        <v>17.399999619999999</v>
      </c>
    </row>
    <row r="34" spans="1:6">
      <c r="A34" s="1">
        <v>40395.580254629633</v>
      </c>
      <c r="B34">
        <v>360.21526654600001</v>
      </c>
      <c r="C34">
        <v>17.399999618500001</v>
      </c>
      <c r="D34">
        <v>34.8866664886</v>
      </c>
      <c r="F34" s="2">
        <v>17.399999619999999</v>
      </c>
    </row>
    <row r="35" spans="1:6">
      <c r="A35" s="1">
        <v>40395.581134259257</v>
      </c>
      <c r="B35">
        <v>331.04904492700001</v>
      </c>
      <c r="C35">
        <v>17.399999618500001</v>
      </c>
      <c r="D35">
        <v>35.3433334351</v>
      </c>
      <c r="F35" s="2">
        <v>17.399999619999999</v>
      </c>
    </row>
    <row r="36" spans="1:6">
      <c r="A36" s="1">
        <v>40395.582013888888</v>
      </c>
      <c r="B36">
        <v>382.72897402400002</v>
      </c>
      <c r="C36">
        <v>17.399999618500001</v>
      </c>
      <c r="D36">
        <v>35.326667404200002</v>
      </c>
      <c r="F36" s="2">
        <v>17.399999619999999</v>
      </c>
    </row>
    <row r="37" spans="1:6">
      <c r="A37" s="1">
        <v>40395.582905092589</v>
      </c>
      <c r="B37">
        <v>396.40013376899998</v>
      </c>
      <c r="C37">
        <v>17.393332926399999</v>
      </c>
      <c r="D37">
        <v>35.226666768400001</v>
      </c>
      <c r="F37" s="2">
        <v>17.39333293</v>
      </c>
    </row>
    <row r="38" spans="1:6">
      <c r="A38" s="1">
        <v>40395.583784722221</v>
      </c>
      <c r="B38">
        <v>358.69805018099999</v>
      </c>
      <c r="C38">
        <v>17.363332811999999</v>
      </c>
      <c r="D38">
        <v>35.390000025399999</v>
      </c>
      <c r="F38" s="2">
        <v>17.363332809999999</v>
      </c>
    </row>
    <row r="39" spans="1:6">
      <c r="A39" s="1">
        <v>40395.584664351853</v>
      </c>
      <c r="B39">
        <v>334.63064829500001</v>
      </c>
      <c r="C39">
        <v>17.3299993515</v>
      </c>
      <c r="D39">
        <v>35.109999720300003</v>
      </c>
      <c r="F39" s="2">
        <v>17.329999350000001</v>
      </c>
    </row>
    <row r="40" spans="1:6">
      <c r="A40" s="1">
        <v>40395.585543981484</v>
      </c>
      <c r="B40">
        <v>422.23334312399999</v>
      </c>
      <c r="C40">
        <v>17.313332621299999</v>
      </c>
      <c r="D40">
        <v>34.993333435099998</v>
      </c>
      <c r="F40" s="2">
        <v>17.313332620000001</v>
      </c>
    </row>
    <row r="41" spans="1:6">
      <c r="A41" s="1">
        <v>40395.586481481485</v>
      </c>
      <c r="B41">
        <v>378.35836410500002</v>
      </c>
      <c r="C41">
        <v>17.326666005500002</v>
      </c>
      <c r="D41">
        <v>34.913332875599998</v>
      </c>
      <c r="F41" s="2">
        <v>17.32666601</v>
      </c>
    </row>
    <row r="42" spans="1:6">
      <c r="A42" s="1">
        <v>40395.587372685186</v>
      </c>
      <c r="B42">
        <v>424.05859629299999</v>
      </c>
      <c r="C42">
        <v>17.303332583100001</v>
      </c>
      <c r="D42">
        <v>34.946666336100002</v>
      </c>
      <c r="F42" s="2">
        <v>17.303332579999999</v>
      </c>
    </row>
    <row r="43" spans="1:6">
      <c r="A43" s="1">
        <v>40395.588252314818</v>
      </c>
      <c r="B43">
        <v>381.992657979</v>
      </c>
      <c r="C43">
        <v>17.373332850099999</v>
      </c>
      <c r="D43">
        <v>34.833333078999999</v>
      </c>
      <c r="F43" s="2">
        <v>17.373332850000001</v>
      </c>
    </row>
    <row r="44" spans="1:6">
      <c r="A44" s="1">
        <v>40395.589131944442</v>
      </c>
      <c r="B44">
        <v>422.50490188600003</v>
      </c>
      <c r="C44">
        <v>17.3799995422</v>
      </c>
      <c r="D44">
        <v>34.9033339183</v>
      </c>
      <c r="F44" s="2">
        <v>17.37999954</v>
      </c>
    </row>
    <row r="45" spans="1:6">
      <c r="A45" s="1">
        <v>40395.590011574073</v>
      </c>
      <c r="B45">
        <v>382.96000162799999</v>
      </c>
      <c r="C45">
        <v>17.343332735699999</v>
      </c>
      <c r="D45">
        <v>34.8066669464</v>
      </c>
      <c r="F45" s="2">
        <v>17.343332740000001</v>
      </c>
    </row>
    <row r="46" spans="1:6">
      <c r="A46" s="1">
        <v>40395.590891203705</v>
      </c>
      <c r="B46">
        <v>339.73892529800003</v>
      </c>
      <c r="C46">
        <v>17.399999618500001</v>
      </c>
      <c r="D46">
        <v>34.516666539500001</v>
      </c>
      <c r="F46" s="2">
        <v>17.399999619999999</v>
      </c>
    </row>
    <row r="47" spans="1:6">
      <c r="A47" s="1">
        <v>40395.591770833336</v>
      </c>
      <c r="B47">
        <v>397.31343587200001</v>
      </c>
      <c r="C47">
        <v>17.396666272499999</v>
      </c>
      <c r="D47">
        <v>34.799999745699999</v>
      </c>
      <c r="F47" s="2">
        <v>17.396666270000001</v>
      </c>
    </row>
    <row r="48" spans="1:6">
      <c r="A48" s="1">
        <v>40395.592662037037</v>
      </c>
      <c r="B48">
        <v>402.96347936000001</v>
      </c>
      <c r="C48">
        <v>17.399999618500001</v>
      </c>
      <c r="D48">
        <v>34.836666743000002</v>
      </c>
      <c r="F48" s="2">
        <v>17.399999619999999</v>
      </c>
    </row>
    <row r="49" spans="1:6">
      <c r="A49" s="1">
        <v>40395.593541666669</v>
      </c>
      <c r="B49">
        <v>336.543718974</v>
      </c>
      <c r="C49">
        <v>17.399999618500001</v>
      </c>
      <c r="D49">
        <v>34.949999109899998</v>
      </c>
      <c r="F49" s="2">
        <v>17.399999619999999</v>
      </c>
    </row>
    <row r="50" spans="1:6">
      <c r="A50" s="1">
        <v>40395.594421296293</v>
      </c>
      <c r="B50">
        <v>405.30482927999998</v>
      </c>
      <c r="C50">
        <v>17.399999618500001</v>
      </c>
      <c r="D50">
        <v>35.2333328247</v>
      </c>
      <c r="F50" s="2">
        <v>17.399999619999999</v>
      </c>
    </row>
    <row r="51" spans="1:6">
      <c r="A51" s="1">
        <v>40395.595300925925</v>
      </c>
      <c r="B51">
        <v>487.97623316400001</v>
      </c>
      <c r="C51">
        <v>17.399999618500001</v>
      </c>
      <c r="D51">
        <v>35.519999694799999</v>
      </c>
      <c r="F51" s="2">
        <v>17.399999619999999</v>
      </c>
    </row>
    <row r="52" spans="1:6">
      <c r="A52" s="1">
        <v>40395.596215277779</v>
      </c>
      <c r="B52">
        <v>406.39376640299997</v>
      </c>
      <c r="C52">
        <v>17.393332926399999</v>
      </c>
      <c r="D52">
        <v>35.576665496799997</v>
      </c>
      <c r="F52" s="2">
        <v>17.39333293</v>
      </c>
    </row>
    <row r="53" spans="1:6">
      <c r="A53" s="1">
        <v>40395.597094907411</v>
      </c>
      <c r="B53">
        <v>360.15717188500003</v>
      </c>
      <c r="C53">
        <v>17.343332735699999</v>
      </c>
      <c r="D53">
        <v>35.546665954600002</v>
      </c>
      <c r="F53" s="2">
        <v>17.343332740000001</v>
      </c>
    </row>
    <row r="54" spans="1:6">
      <c r="A54" s="1">
        <v>40395.597974537035</v>
      </c>
      <c r="B54">
        <v>379.57564989700001</v>
      </c>
      <c r="C54">
        <v>17.3199993134</v>
      </c>
      <c r="D54">
        <v>35.5799991608</v>
      </c>
      <c r="F54" s="2">
        <v>17.31999931</v>
      </c>
    </row>
    <row r="55" spans="1:6">
      <c r="A55" s="1">
        <v>40395.598912037036</v>
      </c>
      <c r="B55">
        <v>368.09182167099999</v>
      </c>
      <c r="C55">
        <v>17.303332583100001</v>
      </c>
      <c r="D55">
        <v>35.516666412399999</v>
      </c>
      <c r="F55" s="2">
        <v>17.303332579999999</v>
      </c>
    </row>
    <row r="56" spans="1:6">
      <c r="A56" s="1">
        <v>40395.599803240744</v>
      </c>
      <c r="B56">
        <v>376.69658660900001</v>
      </c>
      <c r="C56">
        <v>17.303332583100001</v>
      </c>
      <c r="D56">
        <v>35.5</v>
      </c>
      <c r="F56" s="2">
        <v>17.303332579999999</v>
      </c>
    </row>
    <row r="57" spans="1:6">
      <c r="A57" s="1">
        <v>40395.600682870368</v>
      </c>
      <c r="B57">
        <v>709.27230517099997</v>
      </c>
      <c r="C57">
        <v>17.326666005500002</v>
      </c>
      <c r="D57">
        <v>35.613332621300003</v>
      </c>
      <c r="F57" s="2">
        <v>17.32666601</v>
      </c>
    </row>
    <row r="58" spans="1:6">
      <c r="A58" s="1">
        <v>40395.6015625</v>
      </c>
      <c r="B58">
        <v>409.74299113000001</v>
      </c>
      <c r="C58">
        <v>17.303332583100001</v>
      </c>
      <c r="D58">
        <v>35.463333892800001</v>
      </c>
      <c r="F58" s="2">
        <v>17.303332579999999</v>
      </c>
    </row>
    <row r="59" spans="1:6">
      <c r="A59" s="1">
        <v>40395.602442129632</v>
      </c>
      <c r="B59">
        <v>404.93734677600003</v>
      </c>
      <c r="C59">
        <v>17.366666158000001</v>
      </c>
      <c r="D59">
        <v>35.529999542200002</v>
      </c>
      <c r="F59" s="2">
        <v>17.366666160000001</v>
      </c>
    </row>
    <row r="60" spans="1:6">
      <c r="A60" s="1">
        <v>40395.603321759256</v>
      </c>
      <c r="B60">
        <v>353.63030433699998</v>
      </c>
      <c r="C60">
        <v>17.393332926399999</v>
      </c>
      <c r="D60">
        <v>35.599998474099998</v>
      </c>
      <c r="F60" s="2">
        <v>17.39333293</v>
      </c>
    </row>
    <row r="61" spans="1:6">
      <c r="A61" s="1">
        <v>40395.60423611111</v>
      </c>
      <c r="B61">
        <v>378.24082374599999</v>
      </c>
      <c r="C61">
        <v>17.389999580400001</v>
      </c>
      <c r="D61">
        <v>35.559999084499999</v>
      </c>
      <c r="F61" s="2">
        <v>17.389999580000001</v>
      </c>
    </row>
    <row r="62" spans="1:6">
      <c r="A62" s="1">
        <v>40395.605115740742</v>
      </c>
      <c r="B62">
        <v>362.35801378899998</v>
      </c>
      <c r="C62">
        <v>17.399999618500001</v>
      </c>
      <c r="D62">
        <v>35.5</v>
      </c>
      <c r="F62" s="2">
        <v>17.399999619999999</v>
      </c>
    </row>
    <row r="63" spans="1:6">
      <c r="A63" s="1">
        <v>40395.605995370373</v>
      </c>
      <c r="B63">
        <v>347.98296292600003</v>
      </c>
      <c r="C63">
        <v>17.369999504100001</v>
      </c>
      <c r="D63">
        <v>35.5</v>
      </c>
      <c r="F63" s="2">
        <v>17.369999499999999</v>
      </c>
    </row>
    <row r="64" spans="1:6">
      <c r="A64" s="1">
        <v>40395.606886574074</v>
      </c>
      <c r="B64">
        <v>334.33882395400002</v>
      </c>
      <c r="C64">
        <v>17.373332850099999</v>
      </c>
      <c r="D64">
        <v>35.380000432300001</v>
      </c>
      <c r="F64" s="2">
        <v>17.373332850000001</v>
      </c>
    </row>
    <row r="65" spans="1:6">
      <c r="A65" s="1">
        <v>40395.607766203706</v>
      </c>
      <c r="B65">
        <v>331.94208145099998</v>
      </c>
      <c r="C65">
        <v>17.389999580400001</v>
      </c>
      <c r="D65">
        <v>35.019999694799999</v>
      </c>
      <c r="F65" s="2">
        <v>17.389999580000001</v>
      </c>
    </row>
    <row r="66" spans="1:6">
      <c r="A66" s="1">
        <v>40395.60864583333</v>
      </c>
      <c r="B66">
        <v>332.05421765599999</v>
      </c>
      <c r="C66">
        <v>17.396666272499999</v>
      </c>
      <c r="D66">
        <v>35.093332545000003</v>
      </c>
      <c r="F66" s="2">
        <v>17.396666270000001</v>
      </c>
    </row>
    <row r="67" spans="1:6">
      <c r="A67" s="1">
        <v>40395.609525462962</v>
      </c>
      <c r="B67">
        <v>359.54380035399998</v>
      </c>
      <c r="C67">
        <v>17.399999618500001</v>
      </c>
      <c r="D67">
        <v>34.953334045399998</v>
      </c>
      <c r="F67" s="2">
        <v>17.399999619999999</v>
      </c>
    </row>
    <row r="68" spans="1:6">
      <c r="A68" s="1">
        <v>40395.610405092593</v>
      </c>
      <c r="B68">
        <v>395.33146222400001</v>
      </c>
      <c r="C68">
        <v>17.399999618500001</v>
      </c>
      <c r="D68">
        <v>34.980000305200001</v>
      </c>
      <c r="F68" s="2">
        <v>17.399999619999999</v>
      </c>
    </row>
    <row r="69" spans="1:6">
      <c r="A69" s="1">
        <v>40395.611319444448</v>
      </c>
      <c r="B69">
        <v>334.79142188999998</v>
      </c>
      <c r="C69">
        <v>17.396666272499999</v>
      </c>
      <c r="D69">
        <v>35.180000305199997</v>
      </c>
      <c r="F69" s="2">
        <v>17.396666270000001</v>
      </c>
    </row>
    <row r="70" spans="1:6">
      <c r="A70" s="1">
        <v>40395.612199074072</v>
      </c>
      <c r="B70">
        <v>397.85114924099997</v>
      </c>
      <c r="C70">
        <v>17.399999618500001</v>
      </c>
      <c r="D70">
        <v>35.1233332316</v>
      </c>
      <c r="F70" s="2">
        <v>17.399999619999999</v>
      </c>
    </row>
    <row r="71" spans="1:6">
      <c r="A71" s="1">
        <v>40395.613078703704</v>
      </c>
      <c r="B71">
        <v>362.605253855</v>
      </c>
      <c r="C71">
        <v>17.399999618500001</v>
      </c>
      <c r="D71">
        <v>34.990000152599997</v>
      </c>
      <c r="F71" s="2">
        <v>17.399999619999999</v>
      </c>
    </row>
    <row r="72" spans="1:6">
      <c r="A72" s="1">
        <v>40395.613958333335</v>
      </c>
      <c r="B72">
        <v>430.12070655799999</v>
      </c>
      <c r="C72">
        <v>17.399999618500001</v>
      </c>
      <c r="D72">
        <v>34.806666056300003</v>
      </c>
      <c r="F72" s="2">
        <v>17.399999619999999</v>
      </c>
    </row>
    <row r="73" spans="1:6">
      <c r="A73" s="1">
        <v>40395.614849537036</v>
      </c>
      <c r="B73">
        <v>488.55717976900002</v>
      </c>
      <c r="C73">
        <v>17.399999618500001</v>
      </c>
      <c r="D73">
        <v>34.803332646699999</v>
      </c>
      <c r="F73" s="2">
        <v>17.399999619999999</v>
      </c>
    </row>
    <row r="74" spans="1:6">
      <c r="A74" s="1">
        <v>40395.615729166668</v>
      </c>
      <c r="B74">
        <v>428.59268188499999</v>
      </c>
      <c r="C74">
        <v>17.399999618500001</v>
      </c>
      <c r="D74">
        <v>34.963333892800001</v>
      </c>
      <c r="F74" s="2">
        <v>17.399999619999999</v>
      </c>
    </row>
    <row r="75" spans="1:6">
      <c r="A75" s="1">
        <v>40395.616608796299</v>
      </c>
      <c r="B75">
        <v>457.238753637</v>
      </c>
      <c r="C75">
        <v>17.399999618500001</v>
      </c>
      <c r="D75">
        <v>35.003333282500002</v>
      </c>
      <c r="F75" s="2">
        <v>17.399999619999999</v>
      </c>
    </row>
    <row r="76" spans="1:6">
      <c r="A76" s="1">
        <v>40395.617488425924</v>
      </c>
      <c r="B76">
        <v>361.16369565299999</v>
      </c>
      <c r="C76">
        <v>17.399999618500001</v>
      </c>
      <c r="D76">
        <v>35.159999847400002</v>
      </c>
      <c r="F76" s="2">
        <v>17.399999619999999</v>
      </c>
    </row>
    <row r="77" spans="1:6">
      <c r="A77" s="1">
        <v>40395.618368055555</v>
      </c>
      <c r="B77">
        <v>385.69180170700002</v>
      </c>
      <c r="C77">
        <v>17.406666310599999</v>
      </c>
      <c r="D77">
        <v>35.206666564899997</v>
      </c>
      <c r="F77" s="2">
        <v>17.406666309999999</v>
      </c>
    </row>
    <row r="78" spans="1:6">
      <c r="A78" s="1">
        <v>40395.619247685187</v>
      </c>
      <c r="B78">
        <v>496.42022450799999</v>
      </c>
      <c r="C78">
        <v>17.393332926399999</v>
      </c>
      <c r="D78">
        <v>35.440000534100001</v>
      </c>
      <c r="F78" s="2">
        <v>17.39333293</v>
      </c>
    </row>
    <row r="79" spans="1:6">
      <c r="A79" s="1">
        <v>40395.620138888888</v>
      </c>
      <c r="B79">
        <v>356.02704683899998</v>
      </c>
      <c r="C79">
        <v>17.399999618500001</v>
      </c>
      <c r="D79">
        <v>35.4566673279</v>
      </c>
      <c r="F79" s="2">
        <v>17.399999619999999</v>
      </c>
    </row>
    <row r="80" spans="1:6">
      <c r="A80" s="1">
        <v>40395.621018518519</v>
      </c>
      <c r="B80">
        <v>459.34232076000001</v>
      </c>
      <c r="C80">
        <v>17.399999618500001</v>
      </c>
      <c r="D80">
        <v>35.473333740199998</v>
      </c>
      <c r="F80" s="2">
        <v>17.399999619999999</v>
      </c>
    </row>
    <row r="81" spans="1:6">
      <c r="A81" s="1">
        <v>40395.621898148151</v>
      </c>
      <c r="B81">
        <v>524.23135439600003</v>
      </c>
      <c r="C81">
        <v>17.396666272499999</v>
      </c>
      <c r="D81">
        <v>35.513333129899998</v>
      </c>
      <c r="F81" s="2">
        <v>17.396666270000001</v>
      </c>
    </row>
    <row r="82" spans="1:6">
      <c r="A82" s="1">
        <v>40395.622777777775</v>
      </c>
      <c r="B82">
        <v>522.87356058800003</v>
      </c>
      <c r="C82">
        <v>17.389999580400001</v>
      </c>
      <c r="D82">
        <v>35.599998474099998</v>
      </c>
      <c r="F82" s="2">
        <v>17.389999580000001</v>
      </c>
    </row>
    <row r="83" spans="1:6">
      <c r="A83" s="1">
        <v>40395.623657407406</v>
      </c>
      <c r="B83">
        <v>527.59138743100004</v>
      </c>
      <c r="C83">
        <v>17.3799995422</v>
      </c>
      <c r="D83">
        <v>35.613332112599998</v>
      </c>
      <c r="F83" s="2">
        <v>17.37999954</v>
      </c>
    </row>
    <row r="84" spans="1:6">
      <c r="A84" s="1">
        <v>40395.624548611115</v>
      </c>
      <c r="B84">
        <v>486.54683431000001</v>
      </c>
      <c r="C84">
        <v>17.3799995422</v>
      </c>
      <c r="D84">
        <v>35.649999618499997</v>
      </c>
      <c r="F84" s="2">
        <v>17.37999954</v>
      </c>
    </row>
    <row r="85" spans="1:6">
      <c r="A85" s="1">
        <v>40395.625428240739</v>
      </c>
      <c r="B85">
        <v>427.68343289699999</v>
      </c>
      <c r="C85">
        <v>17.396666272499999</v>
      </c>
      <c r="D85">
        <v>35.599998474099998</v>
      </c>
      <c r="F85" s="2">
        <v>17.396666270000001</v>
      </c>
    </row>
    <row r="86" spans="1:6">
      <c r="A86" s="1">
        <v>40395.626331018517</v>
      </c>
      <c r="B86">
        <v>504.56158320100002</v>
      </c>
      <c r="C86">
        <v>17.393332926399999</v>
      </c>
      <c r="D86">
        <v>35.663333256999998</v>
      </c>
      <c r="F86" s="2">
        <v>17.39333293</v>
      </c>
    </row>
    <row r="87" spans="1:6">
      <c r="A87" s="1">
        <v>40395.627222222225</v>
      </c>
      <c r="B87">
        <v>507.67032305399999</v>
      </c>
      <c r="C87">
        <v>17.389999580400001</v>
      </c>
      <c r="D87">
        <v>35.700000762899997</v>
      </c>
      <c r="F87" s="2">
        <v>17.389999580000001</v>
      </c>
    </row>
    <row r="88" spans="1:6">
      <c r="A88" s="1">
        <v>40395.628101851849</v>
      </c>
      <c r="B88">
        <v>405.189990997</v>
      </c>
      <c r="C88">
        <v>17.3833328883</v>
      </c>
      <c r="D88">
        <v>35.7066673279</v>
      </c>
      <c r="F88" s="2">
        <v>17.383332889999998</v>
      </c>
    </row>
    <row r="89" spans="1:6">
      <c r="A89" s="1">
        <v>40395.628981481481</v>
      </c>
      <c r="B89">
        <v>479.40119107599998</v>
      </c>
      <c r="C89">
        <v>17.389999580400001</v>
      </c>
      <c r="D89">
        <v>35.726666768400001</v>
      </c>
      <c r="F89" s="2">
        <v>17.389999580000001</v>
      </c>
    </row>
    <row r="90" spans="1:6">
      <c r="A90" s="1">
        <v>40395.629861111112</v>
      </c>
      <c r="B90">
        <v>508.80924860599998</v>
      </c>
      <c r="C90">
        <v>17.363332811999999</v>
      </c>
      <c r="D90">
        <v>35.6833337148</v>
      </c>
      <c r="F90" s="2">
        <v>17.363332809999999</v>
      </c>
    </row>
    <row r="91" spans="1:6">
      <c r="A91" s="1">
        <v>40395.630740740744</v>
      </c>
      <c r="B91">
        <v>574.07251993800003</v>
      </c>
      <c r="C91">
        <v>17.4166663488</v>
      </c>
      <c r="D91">
        <v>35.506666056299999</v>
      </c>
      <c r="F91" s="2">
        <v>17.41666635</v>
      </c>
    </row>
    <row r="92" spans="1:6">
      <c r="A92" s="1">
        <v>40395.631631944445</v>
      </c>
      <c r="B92">
        <v>591.91298484799995</v>
      </c>
      <c r="C92">
        <v>17.4133330027</v>
      </c>
      <c r="D92">
        <v>35.513333129899998</v>
      </c>
      <c r="F92" s="2">
        <v>17.413333000000002</v>
      </c>
    </row>
    <row r="93" spans="1:6">
      <c r="A93" s="1">
        <v>40395.632511574076</v>
      </c>
      <c r="B93">
        <v>361.06912295000001</v>
      </c>
      <c r="C93">
        <v>17.399999618500001</v>
      </c>
      <c r="D93">
        <v>35.516666412399999</v>
      </c>
      <c r="F93" s="2">
        <v>17.399999619999999</v>
      </c>
    </row>
    <row r="94" spans="1:6">
      <c r="A94" s="1">
        <v>40395.633391203701</v>
      </c>
      <c r="B94">
        <v>355.91626167300001</v>
      </c>
      <c r="C94">
        <v>17.433333079000001</v>
      </c>
      <c r="D94">
        <v>35.5799991608</v>
      </c>
      <c r="F94" s="2">
        <v>17.433333080000001</v>
      </c>
    </row>
    <row r="95" spans="1:6">
      <c r="A95" s="1">
        <v>40395.634270833332</v>
      </c>
      <c r="B95">
        <v>362.26073900900002</v>
      </c>
      <c r="C95">
        <v>17.443333117200002</v>
      </c>
      <c r="D95">
        <v>35.516666412399999</v>
      </c>
      <c r="F95" s="2">
        <v>17.443333119999998</v>
      </c>
    </row>
    <row r="96" spans="1:6">
      <c r="A96" s="1">
        <v>40395.635185185187</v>
      </c>
      <c r="B96">
        <v>426.42831802400002</v>
      </c>
      <c r="C96">
        <v>17.429999732999999</v>
      </c>
      <c r="D96">
        <v>35.513333129899998</v>
      </c>
      <c r="F96" s="2">
        <v>17.429999729999999</v>
      </c>
    </row>
    <row r="97" spans="1:6">
      <c r="A97" s="1">
        <v>40395.636064814818</v>
      </c>
      <c r="B97">
        <v>455.362161001</v>
      </c>
      <c r="C97">
        <v>17.399999618500001</v>
      </c>
      <c r="D97">
        <v>35.5</v>
      </c>
      <c r="F97" s="2">
        <v>17.399999619999999</v>
      </c>
    </row>
    <row r="98" spans="1:6">
      <c r="A98" s="1">
        <v>40395.636944444443</v>
      </c>
      <c r="B98">
        <v>383.18562507600001</v>
      </c>
      <c r="C98">
        <v>17.399999618500001</v>
      </c>
      <c r="D98">
        <v>35.526666259800002</v>
      </c>
      <c r="F98" s="2">
        <v>17.399999619999999</v>
      </c>
    </row>
    <row r="99" spans="1:6">
      <c r="A99" s="1">
        <v>40395.637824074074</v>
      </c>
      <c r="B99">
        <v>391.21079444899999</v>
      </c>
      <c r="C99">
        <v>17.399999618500001</v>
      </c>
      <c r="D99">
        <v>35.5</v>
      </c>
      <c r="F99" s="2">
        <v>17.399999619999999</v>
      </c>
    </row>
    <row r="100" spans="1:6">
      <c r="A100" s="1">
        <v>40395.638703703706</v>
      </c>
      <c r="B100">
        <v>399.90067482000001</v>
      </c>
      <c r="C100">
        <v>17.406666310599999</v>
      </c>
      <c r="D100">
        <v>35.5</v>
      </c>
      <c r="F100" s="2">
        <v>17.406666309999999</v>
      </c>
    </row>
    <row r="101" spans="1:6">
      <c r="A101" s="1">
        <v>40395.639594907407</v>
      </c>
      <c r="B101">
        <v>389.894882838</v>
      </c>
      <c r="C101">
        <v>17.4166663488</v>
      </c>
      <c r="D101">
        <v>35.483333587600001</v>
      </c>
      <c r="F101" s="2">
        <v>17.41666635</v>
      </c>
    </row>
    <row r="102" spans="1:6">
      <c r="A102" s="1">
        <v>40395.640474537038</v>
      </c>
      <c r="B102">
        <v>359.03310775800003</v>
      </c>
      <c r="C102">
        <v>17.459999847399999</v>
      </c>
      <c r="D102">
        <v>35.413334274299999</v>
      </c>
      <c r="F102" s="2">
        <v>17.459999849999999</v>
      </c>
    </row>
    <row r="103" spans="1:6">
      <c r="A103" s="1">
        <v>40395.64135416667</v>
      </c>
      <c r="B103">
        <v>499.37494595800001</v>
      </c>
      <c r="C103">
        <v>17.4699998856</v>
      </c>
      <c r="D103">
        <v>35.370000839200003</v>
      </c>
      <c r="F103" s="2">
        <v>17.46999989</v>
      </c>
    </row>
    <row r="104" spans="1:6">
      <c r="A104" s="1">
        <v>40395.642233796294</v>
      </c>
      <c r="B104">
        <v>423.13718795800003</v>
      </c>
      <c r="C104">
        <v>17.463333193499999</v>
      </c>
      <c r="D104">
        <v>35.433334096300001</v>
      </c>
      <c r="F104" s="2">
        <v>17.46333319</v>
      </c>
    </row>
    <row r="105" spans="1:6">
      <c r="A105" s="1">
        <v>40395.643148148149</v>
      </c>
      <c r="B105">
        <v>487.22775777200002</v>
      </c>
      <c r="C105">
        <v>17.426666386899999</v>
      </c>
      <c r="D105">
        <v>35.513333129899998</v>
      </c>
      <c r="F105" s="2">
        <v>17.426666390000001</v>
      </c>
    </row>
    <row r="106" spans="1:6">
      <c r="A106" s="1">
        <v>40395.64402777778</v>
      </c>
      <c r="B106">
        <v>484.70671971600001</v>
      </c>
      <c r="C106">
        <v>17.399999618500001</v>
      </c>
      <c r="D106">
        <v>35.5866653442</v>
      </c>
      <c r="F106" s="2">
        <v>17.399999619999999</v>
      </c>
    </row>
    <row r="107" spans="1:6">
      <c r="A107" s="1">
        <v>40395.644907407404</v>
      </c>
      <c r="B107">
        <v>386.56997680699999</v>
      </c>
      <c r="C107">
        <v>17.399999618500001</v>
      </c>
      <c r="D107">
        <v>35.599998474099998</v>
      </c>
      <c r="F107" s="2">
        <v>17.399999619999999</v>
      </c>
    </row>
    <row r="108" spans="1:6">
      <c r="A108" s="1">
        <v>40395.645787037036</v>
      </c>
      <c r="B108">
        <v>572.66608873999996</v>
      </c>
      <c r="C108">
        <v>17.399999618500001</v>
      </c>
      <c r="D108">
        <v>35.599998474099998</v>
      </c>
      <c r="F108" s="2">
        <v>17.399999619999999</v>
      </c>
    </row>
    <row r="109" spans="1:6">
      <c r="A109" s="1">
        <v>40395.646678240744</v>
      </c>
      <c r="B109">
        <v>408.74052047700002</v>
      </c>
      <c r="C109">
        <v>17.399999618500001</v>
      </c>
      <c r="D109">
        <v>35.573332214399997</v>
      </c>
      <c r="F109" s="2">
        <v>17.399999619999999</v>
      </c>
    </row>
    <row r="110" spans="1:6">
      <c r="A110" s="1">
        <v>40395.647557870368</v>
      </c>
      <c r="B110">
        <v>462.44430541999998</v>
      </c>
      <c r="C110">
        <v>17.399999618500001</v>
      </c>
      <c r="D110">
        <v>35.676666895499999</v>
      </c>
      <c r="F110" s="2">
        <v>17.399999619999999</v>
      </c>
    </row>
    <row r="111" spans="1:6">
      <c r="A111" s="1">
        <v>40395.648530092592</v>
      </c>
      <c r="B111">
        <v>441.87744458499998</v>
      </c>
      <c r="C111">
        <v>17.403332964600001</v>
      </c>
      <c r="D111">
        <v>35.680000178</v>
      </c>
      <c r="F111" s="2">
        <v>17.40333296</v>
      </c>
    </row>
    <row r="112" spans="1:6">
      <c r="A112" s="1">
        <v>40395.649409722224</v>
      </c>
      <c r="B112">
        <v>361.80003484100001</v>
      </c>
      <c r="C112">
        <v>17.399999618500001</v>
      </c>
      <c r="D112">
        <v>35.573332341499999</v>
      </c>
      <c r="F112" s="2">
        <v>17.399999619999999</v>
      </c>
    </row>
    <row r="113" spans="1:6">
      <c r="A113" s="1">
        <v>40395.650289351855</v>
      </c>
      <c r="B113">
        <v>495.72173754400001</v>
      </c>
      <c r="C113">
        <v>17.4166663488</v>
      </c>
      <c r="D113">
        <v>35.716667175300003</v>
      </c>
      <c r="F113" s="2">
        <v>17.41666635</v>
      </c>
    </row>
    <row r="114" spans="1:6">
      <c r="A114" s="1">
        <v>40395.651203703703</v>
      </c>
      <c r="B114">
        <v>482.03031221999998</v>
      </c>
      <c r="C114">
        <v>17.419999694800001</v>
      </c>
      <c r="D114">
        <v>35.753333282500002</v>
      </c>
      <c r="F114" s="2">
        <v>17.419999690000001</v>
      </c>
    </row>
    <row r="115" spans="1:6">
      <c r="A115" s="1">
        <v>40395.652106481481</v>
      </c>
      <c r="B115">
        <v>552.09922790500002</v>
      </c>
      <c r="C115">
        <v>17.399999618500001</v>
      </c>
      <c r="D115">
        <v>35.799999237100003</v>
      </c>
      <c r="F115" s="2">
        <v>17.399999619999999</v>
      </c>
    </row>
    <row r="116" spans="1:6">
      <c r="A116" s="1">
        <v>40395.653020833335</v>
      </c>
      <c r="B116">
        <v>560.21491686499996</v>
      </c>
      <c r="C116">
        <v>17.396666272499999</v>
      </c>
      <c r="D116">
        <v>35.886667887400002</v>
      </c>
      <c r="F116" s="2">
        <v>17.396666270000001</v>
      </c>
    </row>
    <row r="117" spans="1:6">
      <c r="A117" s="1">
        <v>40395.653900462959</v>
      </c>
      <c r="B117">
        <v>519.42300796500001</v>
      </c>
      <c r="C117">
        <v>17.399999618500001</v>
      </c>
      <c r="D117">
        <v>36</v>
      </c>
      <c r="F117" s="2">
        <v>17.399999619999999</v>
      </c>
    </row>
    <row r="118" spans="1:6">
      <c r="A118" s="1">
        <v>40395.654791666668</v>
      </c>
      <c r="B118">
        <v>401.63270632400003</v>
      </c>
      <c r="C118">
        <v>17.399999618500001</v>
      </c>
      <c r="D118">
        <v>36.026666259800002</v>
      </c>
      <c r="F118" s="2">
        <v>17.399999619999999</v>
      </c>
    </row>
    <row r="119" spans="1:6">
      <c r="A119" s="1">
        <v>40395.655729166669</v>
      </c>
      <c r="B119">
        <v>412.74229685500001</v>
      </c>
      <c r="C119">
        <v>17.399999618500001</v>
      </c>
      <c r="D119">
        <v>36.099998474099998</v>
      </c>
      <c r="F119" s="2">
        <v>17.399999619999999</v>
      </c>
    </row>
    <row r="120" spans="1:6">
      <c r="A120" s="1">
        <v>40395.656643518516</v>
      </c>
      <c r="B120">
        <v>510.54938634199999</v>
      </c>
      <c r="C120">
        <v>17.399999618500001</v>
      </c>
      <c r="D120">
        <v>36.1833337148</v>
      </c>
      <c r="F120" s="2">
        <v>17.399999619999999</v>
      </c>
    </row>
    <row r="121" spans="1:6">
      <c r="A121" s="1">
        <v>40395.657523148147</v>
      </c>
      <c r="B121">
        <v>457.49274889600002</v>
      </c>
      <c r="C121">
        <v>17.399999618500001</v>
      </c>
      <c r="D121">
        <v>36.203334045399998</v>
      </c>
      <c r="F121" s="2">
        <v>17.399999619999999</v>
      </c>
    </row>
    <row r="122" spans="1:6">
      <c r="A122" s="1">
        <v>40395.658402777779</v>
      </c>
      <c r="B122">
        <v>488.19239934299998</v>
      </c>
      <c r="C122">
        <v>17.396666272499999</v>
      </c>
      <c r="D122">
        <v>36.289999389599998</v>
      </c>
      <c r="F122" s="2">
        <v>17.396666270000001</v>
      </c>
    </row>
    <row r="123" spans="1:6">
      <c r="A123" s="1">
        <v>40395.659282407411</v>
      </c>
      <c r="B123">
        <v>503.568569819</v>
      </c>
      <c r="C123">
        <v>17.399999618500001</v>
      </c>
      <c r="D123">
        <v>36.370000839200003</v>
      </c>
      <c r="F123" s="2">
        <v>17.399999619999999</v>
      </c>
    </row>
    <row r="124" spans="1:6">
      <c r="A124" s="1">
        <v>40395.660162037035</v>
      </c>
      <c r="B124">
        <v>531.71881039899995</v>
      </c>
      <c r="C124">
        <v>17.396666272499999</v>
      </c>
      <c r="D124">
        <v>36.410001373299998</v>
      </c>
      <c r="F124" s="2">
        <v>17.396666270000001</v>
      </c>
    </row>
    <row r="125" spans="1:6">
      <c r="A125" s="1">
        <v>40395.661041666666</v>
      </c>
      <c r="B125">
        <v>447.16270764699999</v>
      </c>
      <c r="C125">
        <v>17.399999618500001</v>
      </c>
      <c r="D125">
        <v>36.5</v>
      </c>
      <c r="F125" s="2">
        <v>17.399999619999999</v>
      </c>
    </row>
    <row r="126" spans="1:6">
      <c r="A126" s="1">
        <v>40395.661932870367</v>
      </c>
      <c r="B126">
        <v>426.56207084699997</v>
      </c>
      <c r="C126">
        <v>17.399999618500001</v>
      </c>
      <c r="D126">
        <v>36.593331909200003</v>
      </c>
      <c r="F126" s="2">
        <v>17.399999619999999</v>
      </c>
    </row>
    <row r="127" spans="1:6">
      <c r="A127" s="1">
        <v>40395.662812499999</v>
      </c>
      <c r="B127">
        <v>470.86127599100001</v>
      </c>
      <c r="C127">
        <v>17.399999618500001</v>
      </c>
      <c r="D127">
        <v>36.606665293399999</v>
      </c>
      <c r="F127" s="2">
        <v>17.399999619999999</v>
      </c>
    </row>
    <row r="128" spans="1:6">
      <c r="A128" s="1">
        <v>40395.66369212963</v>
      </c>
      <c r="B128">
        <v>531.66341781599999</v>
      </c>
      <c r="C128">
        <v>17.399999618500001</v>
      </c>
      <c r="D128">
        <v>36.646666208900001</v>
      </c>
      <c r="F128" s="2">
        <v>17.399999619999999</v>
      </c>
    </row>
    <row r="129" spans="1:6">
      <c r="A129" s="1">
        <v>40395.664571759262</v>
      </c>
      <c r="B129">
        <v>482.07894961</v>
      </c>
      <c r="C129">
        <v>17.399999618500001</v>
      </c>
      <c r="D129">
        <v>36.603331883700001</v>
      </c>
      <c r="F129" s="2">
        <v>17.399999619999999</v>
      </c>
    </row>
    <row r="130" spans="1:6">
      <c r="A130" s="1">
        <v>40395.665520833332</v>
      </c>
      <c r="B130">
        <v>480.29692967699998</v>
      </c>
      <c r="C130">
        <v>17.399999618500001</v>
      </c>
      <c r="D130">
        <v>36.659999847400002</v>
      </c>
      <c r="F130" s="2">
        <v>17.399999619999999</v>
      </c>
    </row>
    <row r="131" spans="1:6">
      <c r="A131" s="1">
        <v>40395.666400462964</v>
      </c>
      <c r="B131">
        <v>405.829032262</v>
      </c>
      <c r="C131">
        <v>17.399999618500001</v>
      </c>
      <c r="D131">
        <v>36.770000076300001</v>
      </c>
      <c r="F131" s="2">
        <v>17.399999619999999</v>
      </c>
    </row>
    <row r="132" spans="1:6">
      <c r="A132" s="1">
        <v>40395.667280092595</v>
      </c>
      <c r="B132">
        <v>391.06488227800003</v>
      </c>
      <c r="C132">
        <v>17.399999618500001</v>
      </c>
      <c r="D132">
        <v>36.900001525900002</v>
      </c>
      <c r="F132" s="2">
        <v>17.399999619999999</v>
      </c>
    </row>
    <row r="133" spans="1:6">
      <c r="A133" s="1">
        <v>40395.66815972222</v>
      </c>
      <c r="B133">
        <v>456.04173342399997</v>
      </c>
      <c r="C133">
        <v>17.399999618500001</v>
      </c>
      <c r="D133">
        <v>36.900001525900002</v>
      </c>
      <c r="F133" s="2">
        <v>17.399999619999999</v>
      </c>
    </row>
    <row r="134" spans="1:6">
      <c r="A134" s="1">
        <v>40395.669039351851</v>
      </c>
      <c r="B134">
        <v>446.572303772</v>
      </c>
      <c r="C134">
        <v>17.399999618500001</v>
      </c>
      <c r="D134">
        <v>36.900001525900002</v>
      </c>
      <c r="F134" s="2">
        <v>17.399999619999999</v>
      </c>
    </row>
    <row r="135" spans="1:6">
      <c r="A135" s="1">
        <v>40395.669918981483</v>
      </c>
      <c r="B135">
        <v>496.41076723700002</v>
      </c>
      <c r="C135">
        <v>17.399999618500001</v>
      </c>
      <c r="D135">
        <v>36.943334198000002</v>
      </c>
      <c r="F135" s="2">
        <v>17.399999619999999</v>
      </c>
    </row>
    <row r="136" spans="1:6">
      <c r="A136" s="1">
        <v>40395.670810185184</v>
      </c>
      <c r="B136">
        <v>523.24914932299998</v>
      </c>
      <c r="C136">
        <v>17.396666272499999</v>
      </c>
      <c r="D136">
        <v>37</v>
      </c>
      <c r="F136" s="2">
        <v>17.396666270000001</v>
      </c>
    </row>
    <row r="137" spans="1:6">
      <c r="A137" s="1">
        <v>40395.671712962961</v>
      </c>
      <c r="B137">
        <v>525.52700042699996</v>
      </c>
      <c r="C137">
        <v>17.389999580400001</v>
      </c>
      <c r="D137">
        <v>37.0433326721</v>
      </c>
      <c r="F137" s="2">
        <v>17.389999580000001</v>
      </c>
    </row>
    <row r="138" spans="1:6">
      <c r="A138" s="1">
        <v>40395.67260416667</v>
      </c>
      <c r="B138">
        <v>573.36187362700002</v>
      </c>
      <c r="C138">
        <v>17.389999580400001</v>
      </c>
      <c r="D138">
        <v>37.099998474099998</v>
      </c>
      <c r="F138" s="2">
        <v>17.389999580000001</v>
      </c>
    </row>
    <row r="139" spans="1:6">
      <c r="A139" s="1">
        <v>40395.673506944448</v>
      </c>
      <c r="B139">
        <v>455.47835032099999</v>
      </c>
      <c r="C139">
        <v>17.396666272499999</v>
      </c>
      <c r="D139">
        <v>37.099998474099998</v>
      </c>
      <c r="F139" s="2">
        <v>17.396666270000001</v>
      </c>
    </row>
    <row r="140" spans="1:6">
      <c r="A140" s="1">
        <v>40395.674386574072</v>
      </c>
      <c r="B140">
        <v>570.79760233599995</v>
      </c>
      <c r="C140">
        <v>17.376666196199999</v>
      </c>
      <c r="D140">
        <v>37.2200002035</v>
      </c>
      <c r="F140" s="2">
        <v>17.376666199999999</v>
      </c>
    </row>
    <row r="141" spans="1:6">
      <c r="A141" s="1">
        <v>40395.67527777778</v>
      </c>
      <c r="B141">
        <v>478.10014088899999</v>
      </c>
      <c r="C141">
        <v>17.396666272499999</v>
      </c>
      <c r="D141">
        <v>37.313332875599997</v>
      </c>
      <c r="F141" s="2">
        <v>17.396666270000001</v>
      </c>
    </row>
    <row r="142" spans="1:6">
      <c r="A142" s="1">
        <v>40395.676157407404</v>
      </c>
      <c r="B142">
        <v>535.68275769599995</v>
      </c>
      <c r="C142">
        <v>17.399999618500001</v>
      </c>
      <c r="D142">
        <v>37.299999237100003</v>
      </c>
      <c r="F142" s="2">
        <v>17.399999619999999</v>
      </c>
    </row>
    <row r="143" spans="1:6">
      <c r="A143" s="1">
        <v>40395.677037037036</v>
      </c>
      <c r="B143">
        <v>504.02792294800003</v>
      </c>
      <c r="C143">
        <v>17.389999580400001</v>
      </c>
      <c r="D143">
        <v>37.299999237100003</v>
      </c>
      <c r="F143" s="2">
        <v>17.389999580000001</v>
      </c>
    </row>
    <row r="144" spans="1:6">
      <c r="A144" s="1">
        <v>40395.677916666667</v>
      </c>
      <c r="B144">
        <v>568.60081354800002</v>
      </c>
      <c r="C144">
        <v>17.3599994659</v>
      </c>
      <c r="D144">
        <v>37.319999694800003</v>
      </c>
      <c r="F144" s="2">
        <v>17.359999470000002</v>
      </c>
    </row>
    <row r="145" spans="1:6">
      <c r="A145" s="1">
        <v>40395.678796296299</v>
      </c>
      <c r="B145">
        <v>496.45805358899997</v>
      </c>
      <c r="C145">
        <v>17.3833328883</v>
      </c>
      <c r="D145">
        <v>37.390001296999998</v>
      </c>
      <c r="F145" s="2">
        <v>17.383332889999998</v>
      </c>
    </row>
    <row r="146" spans="1:6">
      <c r="A146" s="1">
        <v>40395.6796875</v>
      </c>
      <c r="B146">
        <v>519.339243571</v>
      </c>
      <c r="C146">
        <v>17.396666272499999</v>
      </c>
      <c r="D146">
        <v>37.350000381500003</v>
      </c>
      <c r="F146" s="2">
        <v>17.396666270000001</v>
      </c>
    </row>
    <row r="147" spans="1:6">
      <c r="A147" s="1">
        <v>40395.680590277778</v>
      </c>
      <c r="B147">
        <v>626.005093257</v>
      </c>
      <c r="C147">
        <v>17.399999618500001</v>
      </c>
      <c r="D147">
        <v>37.400001525900002</v>
      </c>
      <c r="F147" s="2">
        <v>17.399999619999999</v>
      </c>
    </row>
    <row r="148" spans="1:6">
      <c r="A148" s="1">
        <v>40395.681504629632</v>
      </c>
      <c r="B148">
        <v>551.93169911699999</v>
      </c>
      <c r="C148">
        <v>17.399999618500001</v>
      </c>
      <c r="D148">
        <v>37.5</v>
      </c>
      <c r="F148" s="2">
        <v>17.399999619999999</v>
      </c>
    </row>
    <row r="149" spans="1:6">
      <c r="A149" s="1">
        <v>40395.68241898148</v>
      </c>
      <c r="B149">
        <v>544.22942797300004</v>
      </c>
      <c r="C149">
        <v>17.399999618500001</v>
      </c>
      <c r="D149">
        <v>37.5</v>
      </c>
      <c r="F149" s="2">
        <v>17.399999619999999</v>
      </c>
    </row>
    <row r="150" spans="1:6">
      <c r="A150" s="1">
        <v>40395.683356481481</v>
      </c>
      <c r="B150">
        <v>657.74234135899997</v>
      </c>
      <c r="C150">
        <v>17.399999618500001</v>
      </c>
      <c r="D150">
        <v>37.5</v>
      </c>
      <c r="F150" s="2">
        <v>17.399999619999999</v>
      </c>
    </row>
    <row r="151" spans="1:6">
      <c r="A151" s="1">
        <v>40395.684270833335</v>
      </c>
      <c r="B151">
        <v>558.91116460199999</v>
      </c>
      <c r="C151">
        <v>17.399999618500001</v>
      </c>
      <c r="D151">
        <v>37.5</v>
      </c>
      <c r="F151" s="2">
        <v>17.399999619999999</v>
      </c>
    </row>
    <row r="152" spans="1:6">
      <c r="A152" s="1">
        <v>40395.685150462959</v>
      </c>
      <c r="B152">
        <v>599.74225362100003</v>
      </c>
      <c r="C152">
        <v>17.369999504100001</v>
      </c>
      <c r="D152">
        <v>37.5</v>
      </c>
      <c r="F152" s="2">
        <v>17.369999499999999</v>
      </c>
    </row>
    <row r="153" spans="1:6">
      <c r="A153" s="1">
        <v>40395.686064814814</v>
      </c>
      <c r="B153">
        <v>545.68449656200005</v>
      </c>
      <c r="C153">
        <v>17.393332926399999</v>
      </c>
      <c r="D153">
        <v>37.596665191699998</v>
      </c>
      <c r="F153" s="2">
        <v>17.39333293</v>
      </c>
    </row>
    <row r="154" spans="1:6">
      <c r="A154" s="1">
        <v>40395.686944444446</v>
      </c>
      <c r="B154">
        <v>544.83739534999995</v>
      </c>
      <c r="C154">
        <v>17.393332926399999</v>
      </c>
      <c r="D154">
        <v>37.599998474099998</v>
      </c>
      <c r="F154" s="2">
        <v>17.39333293</v>
      </c>
    </row>
    <row r="155" spans="1:6">
      <c r="A155" s="1">
        <v>40395.687824074077</v>
      </c>
      <c r="B155">
        <v>534.22768910699995</v>
      </c>
      <c r="C155">
        <v>17.376666196199999</v>
      </c>
      <c r="D155">
        <v>37.6199989319</v>
      </c>
      <c r="F155" s="2">
        <v>17.376666199999999</v>
      </c>
    </row>
    <row r="156" spans="1:6">
      <c r="A156" s="1">
        <v>40395.688738425924</v>
      </c>
      <c r="B156">
        <v>493.43037605299997</v>
      </c>
      <c r="C156">
        <v>17.386666234300002</v>
      </c>
      <c r="D156">
        <v>37.743333435099998</v>
      </c>
      <c r="F156" s="2">
        <v>17.386666229999999</v>
      </c>
    </row>
    <row r="157" spans="1:6">
      <c r="A157" s="1">
        <v>40395.689652777779</v>
      </c>
      <c r="B157">
        <v>515.28612772600002</v>
      </c>
      <c r="C157">
        <v>17.3833328883</v>
      </c>
      <c r="D157">
        <v>37.900001525900002</v>
      </c>
      <c r="F157" s="2">
        <v>17.383332889999998</v>
      </c>
    </row>
    <row r="158" spans="1:6">
      <c r="A158" s="1">
        <v>40395.690532407411</v>
      </c>
      <c r="B158">
        <v>546.34785652200003</v>
      </c>
      <c r="C158">
        <v>17.399999618500001</v>
      </c>
      <c r="D158">
        <v>37.900001525900002</v>
      </c>
      <c r="F158" s="2">
        <v>17.399999619999999</v>
      </c>
    </row>
    <row r="159" spans="1:6">
      <c r="A159" s="1">
        <v>40395.691412037035</v>
      </c>
      <c r="B159">
        <v>640.38284619599995</v>
      </c>
      <c r="C159">
        <v>17.393332926399999</v>
      </c>
      <c r="D159">
        <v>37.933334350599999</v>
      </c>
      <c r="F159" s="2">
        <v>17.39333293</v>
      </c>
    </row>
    <row r="160" spans="1:6">
      <c r="A160" s="1">
        <v>40395.692291666666</v>
      </c>
      <c r="B160">
        <v>638.22118441299995</v>
      </c>
      <c r="C160">
        <v>17.3599994659</v>
      </c>
      <c r="D160">
        <v>38.013333129899998</v>
      </c>
      <c r="F160" s="2">
        <v>17.359999470000002</v>
      </c>
    </row>
    <row r="161" spans="1:6">
      <c r="A161" s="1">
        <v>40395.693182870367</v>
      </c>
      <c r="B161">
        <v>645.64108848599994</v>
      </c>
      <c r="C161">
        <v>17.399999618500001</v>
      </c>
      <c r="D161">
        <v>38.029999542200002</v>
      </c>
      <c r="F161" s="2">
        <v>17.399999619999999</v>
      </c>
    </row>
    <row r="162" spans="1:6">
      <c r="A162" s="1">
        <v>40395.694062499999</v>
      </c>
      <c r="B162">
        <v>671.52158419299997</v>
      </c>
      <c r="C162">
        <v>17.396666272499999</v>
      </c>
      <c r="D162">
        <v>38.116665522300003</v>
      </c>
      <c r="F162" s="2">
        <v>17.396666270000001</v>
      </c>
    </row>
    <row r="163" spans="1:6">
      <c r="A163" s="1">
        <v>40395.69494212963</v>
      </c>
      <c r="B163">
        <v>598.37635358199998</v>
      </c>
      <c r="C163">
        <v>17.396666272499999</v>
      </c>
      <c r="D163">
        <v>38.200000762899997</v>
      </c>
      <c r="F163" s="2">
        <v>17.396666270000001</v>
      </c>
    </row>
    <row r="164" spans="1:6">
      <c r="A164" s="1">
        <v>40395.695856481485</v>
      </c>
      <c r="B164">
        <v>537.88630167600002</v>
      </c>
      <c r="C164">
        <v>17.389999580400001</v>
      </c>
      <c r="D164">
        <v>38.263333129899998</v>
      </c>
      <c r="F164" s="2">
        <v>17.389999580000001</v>
      </c>
    </row>
    <row r="165" spans="1:6">
      <c r="A165" s="1">
        <v>40395.696736111109</v>
      </c>
      <c r="B165">
        <v>535.42335828099999</v>
      </c>
      <c r="C165">
        <v>17.376666196199999</v>
      </c>
      <c r="D165">
        <v>38.450000127199999</v>
      </c>
      <c r="F165" s="2">
        <v>17.376666199999999</v>
      </c>
    </row>
    <row r="166" spans="1:6">
      <c r="A166" s="1">
        <v>40395.697615740741</v>
      </c>
      <c r="B166">
        <v>441.59642855300001</v>
      </c>
      <c r="C166">
        <v>17.386666234300002</v>
      </c>
      <c r="D166">
        <v>38.663332875599998</v>
      </c>
      <c r="F166" s="2">
        <v>17.386666229999999</v>
      </c>
    </row>
    <row r="167" spans="1:6">
      <c r="A167" s="1">
        <v>40395.698495370372</v>
      </c>
      <c r="B167">
        <v>547.06525802600004</v>
      </c>
      <c r="C167">
        <v>17.399999618500001</v>
      </c>
      <c r="D167">
        <v>38.5833320618</v>
      </c>
      <c r="F167" s="2">
        <v>17.399999619999999</v>
      </c>
    </row>
    <row r="168" spans="1:6">
      <c r="A168" s="1">
        <v>40395.699386574073</v>
      </c>
      <c r="B168">
        <v>576.44494374600004</v>
      </c>
      <c r="C168">
        <v>17.399999618500001</v>
      </c>
      <c r="D168">
        <v>38.433334350599999</v>
      </c>
      <c r="F168" s="2">
        <v>17.399999619999999</v>
      </c>
    </row>
    <row r="169" spans="1:6">
      <c r="A169" s="1">
        <v>40395.700289351851</v>
      </c>
      <c r="B169">
        <v>438.463370005</v>
      </c>
      <c r="C169">
        <v>17.399999618500001</v>
      </c>
      <c r="D169">
        <v>38.463333892800001</v>
      </c>
      <c r="F169" s="2">
        <v>17.399999619999999</v>
      </c>
    </row>
    <row r="170" spans="1:6">
      <c r="A170" s="1">
        <v>40395.701168981483</v>
      </c>
      <c r="B170">
        <v>545.76150576299995</v>
      </c>
      <c r="C170">
        <v>17.399999618500001</v>
      </c>
      <c r="D170">
        <v>38.563332366899999</v>
      </c>
      <c r="F170" s="2">
        <v>17.399999619999999</v>
      </c>
    </row>
    <row r="171" spans="1:6">
      <c r="A171" s="1">
        <v>40395.702060185184</v>
      </c>
      <c r="B171">
        <v>645.24928728700002</v>
      </c>
      <c r="C171">
        <v>17.393332926399999</v>
      </c>
      <c r="D171">
        <v>38.556665801999998</v>
      </c>
      <c r="F171" s="2">
        <v>17.39333293</v>
      </c>
    </row>
    <row r="172" spans="1:6">
      <c r="A172" s="1">
        <v>40395.702939814815</v>
      </c>
      <c r="B172">
        <v>721.69510523500003</v>
      </c>
      <c r="C172">
        <v>17.389999580400001</v>
      </c>
      <c r="D172">
        <v>38.646666208900001</v>
      </c>
      <c r="F172" s="2">
        <v>17.389999580000001</v>
      </c>
    </row>
    <row r="173" spans="1:6">
      <c r="A173" s="1">
        <v>40395.703819444447</v>
      </c>
      <c r="B173">
        <v>588.68130048099999</v>
      </c>
      <c r="C173">
        <v>17.399999618500001</v>
      </c>
      <c r="D173">
        <v>38.700000762899997</v>
      </c>
      <c r="F173" s="2">
        <v>17.399999619999999</v>
      </c>
    </row>
    <row r="174" spans="1:6">
      <c r="A174" s="1">
        <v>40395.704699074071</v>
      </c>
      <c r="B174">
        <v>646.54628435799998</v>
      </c>
      <c r="C174">
        <v>17.389999580400001</v>
      </c>
      <c r="D174">
        <v>38.793333180700003</v>
      </c>
      <c r="F174" s="2">
        <v>17.389999580000001</v>
      </c>
    </row>
    <row r="175" spans="1:6">
      <c r="A175" s="1">
        <v>40395.705590277779</v>
      </c>
      <c r="B175">
        <v>646.09773953800004</v>
      </c>
      <c r="C175">
        <v>17.376666196199999</v>
      </c>
      <c r="D175">
        <v>38.926667404200003</v>
      </c>
      <c r="F175" s="2">
        <v>17.376666199999999</v>
      </c>
    </row>
    <row r="176" spans="1:6">
      <c r="A176" s="1">
        <v>40395.706469907411</v>
      </c>
      <c r="B176">
        <v>587.08437283800004</v>
      </c>
      <c r="C176">
        <v>17.389999580400001</v>
      </c>
      <c r="D176">
        <v>39.0433326721</v>
      </c>
      <c r="F176" s="2">
        <v>17.389999580000001</v>
      </c>
    </row>
    <row r="177" spans="1:6">
      <c r="A177" s="1">
        <v>40395.707442129627</v>
      </c>
      <c r="B177">
        <v>638.90886306799996</v>
      </c>
      <c r="C177">
        <v>17.373332850099999</v>
      </c>
      <c r="D177">
        <v>39.093332417799999</v>
      </c>
      <c r="F177" s="2">
        <v>17.373332850000001</v>
      </c>
    </row>
    <row r="178" spans="1:6">
      <c r="A178" s="1">
        <v>40395.708321759259</v>
      </c>
      <c r="B178">
        <v>444.40118471800002</v>
      </c>
      <c r="C178">
        <v>17.393332926399999</v>
      </c>
      <c r="D178">
        <v>39.099998474099998</v>
      </c>
      <c r="F178" s="2">
        <v>17.39333293</v>
      </c>
    </row>
    <row r="179" spans="1:6">
      <c r="A179" s="1">
        <v>40395.709201388891</v>
      </c>
      <c r="B179">
        <v>439.64823087100001</v>
      </c>
      <c r="C179">
        <v>17.369999504100001</v>
      </c>
      <c r="D179">
        <v>39.176666895499999</v>
      </c>
      <c r="F179" s="2">
        <v>17.369999499999999</v>
      </c>
    </row>
    <row r="180" spans="1:6">
      <c r="A180" s="1">
        <v>40395.710081018522</v>
      </c>
      <c r="B180">
        <v>465.782721837</v>
      </c>
      <c r="C180">
        <v>17.396666272499999</v>
      </c>
      <c r="D180">
        <v>39.226667022699999</v>
      </c>
      <c r="F180" s="2">
        <v>17.396666270000001</v>
      </c>
    </row>
    <row r="181" spans="1:6">
      <c r="A181" s="1">
        <v>40395.710960648146</v>
      </c>
      <c r="B181">
        <v>710.26261647499996</v>
      </c>
      <c r="C181">
        <v>17.369999504100001</v>
      </c>
      <c r="D181">
        <v>39.293333053600001</v>
      </c>
      <c r="F181" s="2">
        <v>17.369999499999999</v>
      </c>
    </row>
    <row r="182" spans="1:6">
      <c r="A182" s="1">
        <v>40395.711851851855</v>
      </c>
      <c r="B182">
        <v>787.26236025499998</v>
      </c>
      <c r="C182">
        <v>17.3799995422</v>
      </c>
      <c r="D182">
        <v>39.470000457799998</v>
      </c>
      <c r="F182" s="2">
        <v>17.37999954</v>
      </c>
    </row>
    <row r="183" spans="1:6">
      <c r="A183" s="1">
        <v>40395.712731481479</v>
      </c>
      <c r="B183">
        <v>741.40000343300005</v>
      </c>
      <c r="C183">
        <v>17.3799995422</v>
      </c>
      <c r="D183">
        <v>39.496666717499998</v>
      </c>
      <c r="F183" s="2">
        <v>17.37999954</v>
      </c>
    </row>
    <row r="184" spans="1:6">
      <c r="A184" s="1">
        <v>40395.71361111111</v>
      </c>
      <c r="B184">
        <v>681.46252632100004</v>
      </c>
      <c r="C184">
        <v>17.3499994278</v>
      </c>
      <c r="D184">
        <v>39.400001525900002</v>
      </c>
      <c r="F184" s="2">
        <v>17.34999943</v>
      </c>
    </row>
    <row r="185" spans="1:6">
      <c r="A185" s="1">
        <v>40395.714490740742</v>
      </c>
      <c r="B185">
        <v>628.343741099</v>
      </c>
      <c r="C185">
        <v>17.356666119900002</v>
      </c>
      <c r="D185">
        <v>39.433334350599999</v>
      </c>
      <c r="F185" s="2">
        <v>17.35666612</v>
      </c>
    </row>
    <row r="186" spans="1:6">
      <c r="A186" s="1">
        <v>40395.715405092589</v>
      </c>
      <c r="B186">
        <v>734.83800888099995</v>
      </c>
      <c r="C186">
        <v>17.366666158000001</v>
      </c>
      <c r="D186">
        <v>39.420001220700001</v>
      </c>
      <c r="F186" s="2">
        <v>17.366666160000001</v>
      </c>
    </row>
    <row r="187" spans="1:6">
      <c r="A187" s="1">
        <v>40395.716319444444</v>
      </c>
      <c r="B187">
        <v>651.94368362399996</v>
      </c>
      <c r="C187">
        <v>17.343332735699999</v>
      </c>
      <c r="D187">
        <v>39.5</v>
      </c>
      <c r="F187" s="2">
        <v>17.343332740000001</v>
      </c>
    </row>
    <row r="188" spans="1:6">
      <c r="A188" s="1">
        <v>40395.717199074075</v>
      </c>
      <c r="B188">
        <v>483.35297902399998</v>
      </c>
      <c r="C188">
        <v>17.356666119900002</v>
      </c>
      <c r="D188">
        <v>39.566665776599997</v>
      </c>
      <c r="F188" s="2">
        <v>17.35666612</v>
      </c>
    </row>
    <row r="189" spans="1:6">
      <c r="A189" s="1">
        <v>40395.718078703707</v>
      </c>
      <c r="B189">
        <v>606.32181167600004</v>
      </c>
      <c r="C189">
        <v>17.3299993515</v>
      </c>
      <c r="D189">
        <v>39.579998779299999</v>
      </c>
      <c r="F189" s="2">
        <v>17.329999350000001</v>
      </c>
    </row>
    <row r="190" spans="1:6">
      <c r="A190" s="1">
        <v>40395.718958333331</v>
      </c>
      <c r="B190">
        <v>492.82375971499999</v>
      </c>
      <c r="C190">
        <v>17.306665929200001</v>
      </c>
      <c r="D190">
        <v>39.599998474099998</v>
      </c>
      <c r="F190" s="2">
        <v>17.306665930000001</v>
      </c>
    </row>
    <row r="191" spans="1:6">
      <c r="A191" s="1">
        <v>40395.719849537039</v>
      </c>
      <c r="B191">
        <v>465.74219067899998</v>
      </c>
      <c r="C191">
        <v>17.2999992371</v>
      </c>
      <c r="D191">
        <v>39.599998474099998</v>
      </c>
      <c r="F191" s="2">
        <v>17.299999239999998</v>
      </c>
    </row>
    <row r="192" spans="1:6">
      <c r="A192" s="1">
        <v>40395.720729166664</v>
      </c>
      <c r="B192">
        <v>553.46918106099997</v>
      </c>
      <c r="C192">
        <v>17.2999992371</v>
      </c>
      <c r="D192">
        <v>39.599998474099998</v>
      </c>
      <c r="F192" s="2">
        <v>17.299999239999998</v>
      </c>
    </row>
    <row r="193" spans="1:6">
      <c r="A193" s="1">
        <v>40395.721608796295</v>
      </c>
      <c r="B193">
        <v>509.37938690200002</v>
      </c>
      <c r="C193">
        <v>17.2999992371</v>
      </c>
      <c r="D193">
        <v>39.599998474099998</v>
      </c>
      <c r="F193" s="2">
        <v>17.299999239999998</v>
      </c>
    </row>
    <row r="194" spans="1:6">
      <c r="A194" s="1">
        <v>40395.72252314815</v>
      </c>
      <c r="B194">
        <v>504.71830368000002</v>
      </c>
      <c r="C194">
        <v>17.309999275199999</v>
      </c>
      <c r="D194">
        <v>39.613332112599998</v>
      </c>
      <c r="F194" s="2">
        <v>17.30999928</v>
      </c>
    </row>
    <row r="195" spans="1:6">
      <c r="A195" s="1">
        <v>40395.723402777781</v>
      </c>
      <c r="B195">
        <v>543.55661074299996</v>
      </c>
      <c r="C195">
        <v>17.336666043600001</v>
      </c>
      <c r="D195">
        <v>39.700000762899997</v>
      </c>
      <c r="F195" s="2">
        <v>17.336666040000001</v>
      </c>
    </row>
    <row r="196" spans="1:6">
      <c r="A196" s="1">
        <v>40395.724282407406</v>
      </c>
      <c r="B196">
        <v>445.42527198800002</v>
      </c>
      <c r="C196">
        <v>17.323332659399998</v>
      </c>
      <c r="D196">
        <v>39.700000762899997</v>
      </c>
      <c r="F196" s="2">
        <v>17.323332659999998</v>
      </c>
    </row>
    <row r="197" spans="1:6">
      <c r="A197" s="1">
        <v>40395.725162037037</v>
      </c>
      <c r="B197">
        <v>555.80242474900001</v>
      </c>
      <c r="C197">
        <v>17.316665967300001</v>
      </c>
      <c r="D197">
        <v>39.700000762899997</v>
      </c>
      <c r="F197" s="2">
        <v>17.316665969999999</v>
      </c>
    </row>
    <row r="198" spans="1:6">
      <c r="A198" s="1">
        <v>40395.726076388892</v>
      </c>
      <c r="B198">
        <v>600.42452812199997</v>
      </c>
      <c r="C198">
        <v>17.3333326976</v>
      </c>
      <c r="D198">
        <v>39.700000762899997</v>
      </c>
      <c r="F198" s="2">
        <v>17.3333327</v>
      </c>
    </row>
    <row r="199" spans="1:6">
      <c r="A199" s="1">
        <v>40395.726956018516</v>
      </c>
      <c r="B199">
        <v>560.46350797000002</v>
      </c>
      <c r="C199">
        <v>17.2999992371</v>
      </c>
      <c r="D199">
        <v>39.700000762899997</v>
      </c>
      <c r="F199" s="2">
        <v>17.299999239999998</v>
      </c>
    </row>
    <row r="200" spans="1:6">
      <c r="A200" s="1">
        <v>40395.727835648147</v>
      </c>
      <c r="B200">
        <v>423.980236053</v>
      </c>
      <c r="C200">
        <v>17.2999992371</v>
      </c>
      <c r="D200">
        <v>39.723333740199998</v>
      </c>
      <c r="F200" s="2">
        <v>17.299999239999998</v>
      </c>
    </row>
    <row r="201" spans="1:6">
      <c r="A201" s="1">
        <v>40395.728726851848</v>
      </c>
      <c r="B201">
        <v>500.81650416100001</v>
      </c>
      <c r="C201">
        <v>17.303332583100001</v>
      </c>
      <c r="D201">
        <v>39.773332977300001</v>
      </c>
      <c r="F201" s="2">
        <v>17.303332579999999</v>
      </c>
    </row>
    <row r="202" spans="1:6">
      <c r="A202" s="1">
        <v>40395.72960648148</v>
      </c>
      <c r="B202">
        <v>389.23692703199998</v>
      </c>
      <c r="C202">
        <v>17.309999275199999</v>
      </c>
      <c r="D202">
        <v>39.733333587600001</v>
      </c>
      <c r="F202" s="2">
        <v>17.30999928</v>
      </c>
    </row>
    <row r="203" spans="1:6">
      <c r="A203" s="1">
        <v>40395.730486111112</v>
      </c>
      <c r="B203">
        <v>361.41498883600002</v>
      </c>
      <c r="C203">
        <v>17.2999992371</v>
      </c>
      <c r="D203">
        <v>39.716667175300003</v>
      </c>
      <c r="F203" s="2">
        <v>17.299999239999998</v>
      </c>
    </row>
    <row r="204" spans="1:6">
      <c r="A204" s="1">
        <v>40395.731365740743</v>
      </c>
      <c r="B204">
        <v>417.26422309899999</v>
      </c>
      <c r="C204">
        <v>17.2999992371</v>
      </c>
      <c r="D204">
        <v>39.876667658499997</v>
      </c>
      <c r="F204" s="2">
        <v>17.299999239999998</v>
      </c>
    </row>
    <row r="205" spans="1:6">
      <c r="A205" s="1">
        <v>40395.732303240744</v>
      </c>
      <c r="B205">
        <v>361.91757519999999</v>
      </c>
      <c r="C205">
        <v>17.2999992371</v>
      </c>
      <c r="D205">
        <v>39.716667175300003</v>
      </c>
      <c r="F205" s="2">
        <v>17.299999239999998</v>
      </c>
    </row>
    <row r="206" spans="1:6">
      <c r="A206" s="1">
        <v>40395.733194444445</v>
      </c>
      <c r="B206">
        <v>411.96950276699999</v>
      </c>
      <c r="C206">
        <v>17.326666005500002</v>
      </c>
      <c r="D206">
        <v>39.736666870100002</v>
      </c>
      <c r="F206" s="2">
        <v>17.32666601</v>
      </c>
    </row>
    <row r="207" spans="1:6">
      <c r="A207" s="1">
        <v>40395.734074074076</v>
      </c>
      <c r="B207">
        <v>393.79127820299999</v>
      </c>
      <c r="C207">
        <v>17.3299993515</v>
      </c>
      <c r="D207">
        <v>39.783333714800001</v>
      </c>
      <c r="F207" s="2">
        <v>17.329999350000001</v>
      </c>
    </row>
    <row r="208" spans="1:6">
      <c r="A208" s="1">
        <v>40395.734953703701</v>
      </c>
      <c r="B208">
        <v>345.719973246</v>
      </c>
      <c r="C208">
        <v>17.3466660817</v>
      </c>
      <c r="D208">
        <v>40.466666920999998</v>
      </c>
      <c r="F208" s="2">
        <v>17.346666079999999</v>
      </c>
    </row>
    <row r="209" spans="1:6">
      <c r="A209" s="1">
        <v>40395.735833333332</v>
      </c>
      <c r="B209">
        <v>345.09714444500003</v>
      </c>
      <c r="C209">
        <v>17.313332621299999</v>
      </c>
      <c r="D209">
        <v>40.319999694800003</v>
      </c>
      <c r="F209" s="2">
        <v>17.313332620000001</v>
      </c>
    </row>
    <row r="210" spans="1:6">
      <c r="A210" s="1">
        <v>40395.736712962964</v>
      </c>
      <c r="B210">
        <v>400.23978551200003</v>
      </c>
      <c r="C210">
        <v>17.2999992371</v>
      </c>
      <c r="D210">
        <v>40.346666971799998</v>
      </c>
      <c r="F210" s="2">
        <v>17.299999239999998</v>
      </c>
    </row>
    <row r="211" spans="1:6">
      <c r="A211" s="1">
        <v>40395.737592592595</v>
      </c>
      <c r="B211">
        <v>446.38315836599998</v>
      </c>
      <c r="C211">
        <v>17.296665954600002</v>
      </c>
      <c r="D211">
        <v>40.853333791099999</v>
      </c>
      <c r="F211" s="2">
        <v>17.296665950000001</v>
      </c>
    </row>
    <row r="212" spans="1:6">
      <c r="A212" s="1">
        <v>40395.738483796296</v>
      </c>
      <c r="B212">
        <v>505.48974672999998</v>
      </c>
      <c r="C212">
        <v>17.2999992371</v>
      </c>
      <c r="D212">
        <v>40.926667149899998</v>
      </c>
      <c r="F212" s="2">
        <v>17.299999239999998</v>
      </c>
    </row>
    <row r="213" spans="1:6">
      <c r="A213" s="1">
        <v>40395.739363425928</v>
      </c>
      <c r="B213">
        <v>541.48276646900001</v>
      </c>
      <c r="C213">
        <v>17.2933326721</v>
      </c>
      <c r="D213">
        <v>40.773333740200002</v>
      </c>
      <c r="F213" s="2">
        <v>17.293332670000002</v>
      </c>
    </row>
    <row r="214" spans="1:6">
      <c r="A214" s="1">
        <v>40395.740243055552</v>
      </c>
      <c r="B214">
        <v>409.439007441</v>
      </c>
      <c r="C214">
        <v>17.2933326721</v>
      </c>
      <c r="D214">
        <v>40.906667836499999</v>
      </c>
      <c r="F214" s="2">
        <v>17.293332670000002</v>
      </c>
    </row>
    <row r="215" spans="1:6">
      <c r="A215" s="1">
        <v>40395.741122685184</v>
      </c>
      <c r="B215">
        <v>490.02710978200003</v>
      </c>
      <c r="C215">
        <v>17.230000305200001</v>
      </c>
      <c r="D215">
        <v>40.996666590399997</v>
      </c>
      <c r="F215" s="2">
        <v>17.230000310000001</v>
      </c>
    </row>
    <row r="216" spans="1:6">
      <c r="A216" s="1">
        <v>40395.742002314815</v>
      </c>
      <c r="B216">
        <v>575.809955597</v>
      </c>
      <c r="C216">
        <v>17.2000007629</v>
      </c>
      <c r="D216">
        <v>40.926667658500001</v>
      </c>
      <c r="F216" s="2">
        <v>17.200000760000002</v>
      </c>
    </row>
    <row r="217" spans="1:6">
      <c r="A217" s="1">
        <v>40395.742893518516</v>
      </c>
      <c r="B217">
        <v>473.49174817400001</v>
      </c>
      <c r="C217">
        <v>17.2000007629</v>
      </c>
      <c r="D217">
        <v>40.886666615800003</v>
      </c>
      <c r="F217" s="2">
        <v>17.200000760000002</v>
      </c>
    </row>
    <row r="218" spans="1:6">
      <c r="A218" s="1">
        <v>40395.743773148148</v>
      </c>
      <c r="B218">
        <v>514.591693878</v>
      </c>
      <c r="C218">
        <v>17.2000007629</v>
      </c>
      <c r="D218">
        <v>40.8666667938</v>
      </c>
      <c r="F218" s="2">
        <v>17.200000760000002</v>
      </c>
    </row>
    <row r="219" spans="1:6">
      <c r="A219" s="1">
        <v>40395.744652777779</v>
      </c>
      <c r="B219">
        <v>432.579596837</v>
      </c>
      <c r="C219">
        <v>17.2000007629</v>
      </c>
      <c r="D219">
        <v>40.866666920999997</v>
      </c>
      <c r="F219" s="2">
        <v>17.200000760000002</v>
      </c>
    </row>
    <row r="220" spans="1:6">
      <c r="A220" s="1">
        <v>40395.745532407411</v>
      </c>
      <c r="B220">
        <v>523.12755584700005</v>
      </c>
      <c r="C220">
        <v>17.2000007629</v>
      </c>
      <c r="D220">
        <v>41.023333358800002</v>
      </c>
      <c r="F220" s="2">
        <v>17.200000760000002</v>
      </c>
    </row>
    <row r="221" spans="1:6">
      <c r="A221" s="1">
        <v>40395.746446759258</v>
      </c>
      <c r="B221">
        <v>522.43582407600002</v>
      </c>
      <c r="C221">
        <v>17.2000007629</v>
      </c>
      <c r="D221">
        <v>40.993333435099998</v>
      </c>
      <c r="F221" s="2">
        <v>17.200000760000002</v>
      </c>
    </row>
    <row r="222" spans="1:6">
      <c r="A222" s="1">
        <v>40395.747384259259</v>
      </c>
      <c r="B222">
        <v>637.895584106</v>
      </c>
      <c r="C222">
        <v>17.2000007629</v>
      </c>
      <c r="D222">
        <v>40.783333587599998</v>
      </c>
      <c r="F222" s="2">
        <v>17.200000760000002</v>
      </c>
    </row>
    <row r="223" spans="1:6">
      <c r="A223" s="1">
        <v>40395.748263888891</v>
      </c>
      <c r="B223">
        <v>657.01007843000002</v>
      </c>
      <c r="C223">
        <v>17.2000007629</v>
      </c>
      <c r="D223">
        <v>40.826667022700001</v>
      </c>
      <c r="F223" s="2">
        <v>17.200000760000002</v>
      </c>
    </row>
    <row r="224" spans="1:6">
      <c r="A224" s="1">
        <v>40395.749178240738</v>
      </c>
      <c r="B224">
        <v>538.26864560399997</v>
      </c>
      <c r="C224">
        <v>17.2000007629</v>
      </c>
      <c r="D224">
        <v>40.8166662852</v>
      </c>
      <c r="F224" s="2">
        <v>17.200000760000002</v>
      </c>
    </row>
    <row r="225" spans="1:6">
      <c r="A225" s="1">
        <v>40395.750057870369</v>
      </c>
      <c r="B225">
        <v>618.60275268600003</v>
      </c>
      <c r="C225">
        <v>17.203334045399998</v>
      </c>
      <c r="D225">
        <v>40.833333842000002</v>
      </c>
      <c r="F225" s="2">
        <v>17.203334049999999</v>
      </c>
    </row>
    <row r="226" spans="1:6">
      <c r="A226" s="1">
        <v>40395.751006944447</v>
      </c>
      <c r="B226">
        <v>618.778387705</v>
      </c>
      <c r="C226">
        <v>17.2000007629</v>
      </c>
      <c r="D226">
        <v>41.153333536799998</v>
      </c>
      <c r="F226" s="2">
        <v>17.200000760000002</v>
      </c>
    </row>
    <row r="227" spans="1:6">
      <c r="A227" s="1">
        <v>40395.751886574071</v>
      </c>
      <c r="B227">
        <v>585.64011255900004</v>
      </c>
      <c r="C227">
        <v>17.2000007629</v>
      </c>
      <c r="D227">
        <v>41.453333663899997</v>
      </c>
      <c r="F227" s="2">
        <v>17.200000760000002</v>
      </c>
    </row>
    <row r="228" spans="1:6">
      <c r="A228" s="1">
        <v>40395.752800925926</v>
      </c>
      <c r="B228">
        <v>631.88886642499995</v>
      </c>
      <c r="C228">
        <v>17.2000007629</v>
      </c>
      <c r="D228">
        <v>41.260000355999999</v>
      </c>
      <c r="F228" s="2">
        <v>17.200000760000002</v>
      </c>
    </row>
    <row r="229" spans="1:6">
      <c r="A229" s="1">
        <v>40395.753703703704</v>
      </c>
      <c r="B229">
        <v>771.87538146999998</v>
      </c>
      <c r="C229">
        <v>17.210000610400002</v>
      </c>
      <c r="D229">
        <v>41.416667175299999</v>
      </c>
      <c r="F229" s="2">
        <v>17.210000610000002</v>
      </c>
    </row>
    <row r="230" spans="1:6">
      <c r="A230" s="1">
        <v>40395.754594907405</v>
      </c>
      <c r="B230">
        <v>671.60129547099996</v>
      </c>
      <c r="C230">
        <v>17.2000007629</v>
      </c>
      <c r="D230">
        <v>41.286666488599998</v>
      </c>
      <c r="F230" s="2">
        <v>17.200000760000002</v>
      </c>
    </row>
    <row r="231" spans="1:6">
      <c r="A231" s="1">
        <v>40395.755474537036</v>
      </c>
      <c r="B231">
        <v>703.23721567799998</v>
      </c>
      <c r="C231">
        <v>17.2000007629</v>
      </c>
      <c r="D231">
        <v>41.473333231600002</v>
      </c>
      <c r="F231" s="2">
        <v>17.200000760000002</v>
      </c>
    </row>
    <row r="232" spans="1:6">
      <c r="A232" s="1">
        <v>40395.756354166668</v>
      </c>
      <c r="B232">
        <v>850.41125615399994</v>
      </c>
      <c r="C232">
        <v>17.233333587600001</v>
      </c>
      <c r="D232">
        <v>41.863333257000001</v>
      </c>
      <c r="F232" s="2">
        <v>17.233333590000001</v>
      </c>
    </row>
    <row r="233" spans="1:6">
      <c r="A233" s="1">
        <v>40395.757233796299</v>
      </c>
      <c r="B233">
        <v>867.30464299499999</v>
      </c>
      <c r="C233">
        <v>17.269999694799999</v>
      </c>
      <c r="D233">
        <v>41.956666946399999</v>
      </c>
      <c r="F233" s="2">
        <v>17.269999689999999</v>
      </c>
    </row>
    <row r="234" spans="1:6">
      <c r="A234" s="1">
        <v>40395.758148148147</v>
      </c>
      <c r="B234">
        <v>849.67629114800002</v>
      </c>
      <c r="C234">
        <v>17.2400001526</v>
      </c>
      <c r="D234">
        <v>42.286666488599998</v>
      </c>
      <c r="F234" s="2">
        <v>17.24000015</v>
      </c>
    </row>
    <row r="235" spans="1:6">
      <c r="A235" s="1">
        <v>40395.759027777778</v>
      </c>
      <c r="B235">
        <v>873.12626838699998</v>
      </c>
      <c r="C235">
        <v>17.2400001526</v>
      </c>
      <c r="D235">
        <v>42.336667124400002</v>
      </c>
      <c r="F235" s="2">
        <v>17.24000015</v>
      </c>
    </row>
    <row r="236" spans="1:6">
      <c r="A236" s="1">
        <v>40395.759918981479</v>
      </c>
      <c r="B236">
        <v>681.80028597499995</v>
      </c>
      <c r="C236">
        <v>17.2000007629</v>
      </c>
      <c r="D236">
        <v>42.386667633099997</v>
      </c>
      <c r="F236" s="2">
        <v>17.200000760000002</v>
      </c>
    </row>
    <row r="237" spans="1:6">
      <c r="A237" s="1">
        <v>40395.760798611111</v>
      </c>
      <c r="B237">
        <v>737.64141400699998</v>
      </c>
      <c r="C237">
        <v>17.2000007629</v>
      </c>
      <c r="D237">
        <v>42.669999313399998</v>
      </c>
      <c r="F237" s="2">
        <v>17.200000760000002</v>
      </c>
    </row>
    <row r="238" spans="1:6">
      <c r="A238" s="1">
        <v>40395.761712962965</v>
      </c>
      <c r="B238">
        <v>499.78971481299999</v>
      </c>
      <c r="C238">
        <v>17.220000457800001</v>
      </c>
      <c r="D238">
        <v>42.809999084499999</v>
      </c>
      <c r="F238" s="2">
        <v>17.220000460000001</v>
      </c>
    </row>
    <row r="239" spans="1:6">
      <c r="A239" s="1">
        <v>40395.762592592589</v>
      </c>
      <c r="B239">
        <v>491.43218994099999</v>
      </c>
      <c r="C239">
        <v>17.196667416899999</v>
      </c>
      <c r="D239">
        <v>42.413333511399998</v>
      </c>
      <c r="F239" s="2">
        <v>17.196667420000001</v>
      </c>
    </row>
    <row r="240" spans="1:6">
      <c r="A240" s="1">
        <v>40395.763472222221</v>
      </c>
      <c r="B240">
        <v>537.30130195599997</v>
      </c>
      <c r="C240">
        <v>17.2000007629</v>
      </c>
      <c r="D240">
        <v>42.796666971800001</v>
      </c>
      <c r="F240" s="2">
        <v>17.200000760000002</v>
      </c>
    </row>
    <row r="241" spans="1:6">
      <c r="A241" s="1">
        <v>40395.764351851853</v>
      </c>
      <c r="B241">
        <v>466.03806813599999</v>
      </c>
      <c r="C241">
        <v>17.196667416899999</v>
      </c>
      <c r="D241">
        <v>43.263333256999999</v>
      </c>
      <c r="F241" s="2">
        <v>17.196667420000001</v>
      </c>
    </row>
    <row r="242" spans="1:6">
      <c r="A242" s="1">
        <v>40395.765266203707</v>
      </c>
      <c r="B242">
        <v>457.81699816399998</v>
      </c>
      <c r="C242">
        <v>17.2000007629</v>
      </c>
      <c r="D242">
        <v>42.700000381499997</v>
      </c>
      <c r="F242" s="2">
        <v>17.200000760000002</v>
      </c>
    </row>
    <row r="243" spans="1:6">
      <c r="A243" s="1">
        <v>40395.766180555554</v>
      </c>
      <c r="B243">
        <v>454.86227671300003</v>
      </c>
      <c r="C243">
        <v>17.196667416899999</v>
      </c>
      <c r="D243">
        <v>43.546665954600002</v>
      </c>
      <c r="F243" s="2">
        <v>17.196667420000001</v>
      </c>
    </row>
    <row r="244" spans="1:6">
      <c r="A244" s="1">
        <v>40395.767060185186</v>
      </c>
      <c r="B244">
        <v>520.760536194</v>
      </c>
      <c r="C244">
        <v>17.196667416899999</v>
      </c>
      <c r="D244">
        <v>43.203333663899997</v>
      </c>
      <c r="F244" s="2">
        <v>17.196667420000001</v>
      </c>
    </row>
    <row r="245" spans="1:6">
      <c r="A245" s="1">
        <v>40395.767939814818</v>
      </c>
      <c r="B245">
        <v>439.41855430599998</v>
      </c>
      <c r="C245">
        <v>17.160000610400001</v>
      </c>
      <c r="D245">
        <v>43.086666743000002</v>
      </c>
      <c r="F245" s="2">
        <v>17.160000610000001</v>
      </c>
    </row>
    <row r="246" spans="1:6">
      <c r="A246" s="1">
        <v>40395.768819444442</v>
      </c>
      <c r="B246">
        <v>471.58002853400001</v>
      </c>
      <c r="C246">
        <v>17.123333803800001</v>
      </c>
      <c r="D246">
        <v>43.586666743000002</v>
      </c>
      <c r="F246" s="2">
        <v>17.123333800000001</v>
      </c>
    </row>
    <row r="247" spans="1:6">
      <c r="A247" s="1">
        <v>40395.769699074073</v>
      </c>
      <c r="B247">
        <v>493.53035290999998</v>
      </c>
      <c r="C247">
        <v>17.163333956399999</v>
      </c>
      <c r="D247">
        <v>43.796666590400001</v>
      </c>
      <c r="F247" s="2">
        <v>17.163333959999999</v>
      </c>
    </row>
    <row r="248" spans="1:6">
      <c r="A248" s="1">
        <v>40395.770590277774</v>
      </c>
      <c r="B248">
        <v>364.15354410800001</v>
      </c>
      <c r="C248">
        <v>17.100000381499999</v>
      </c>
      <c r="D248">
        <v>43.253333155299998</v>
      </c>
      <c r="F248" s="2">
        <v>17.100000380000001</v>
      </c>
    </row>
    <row r="249" spans="1:6">
      <c r="A249" s="1">
        <v>40395.771469907406</v>
      </c>
      <c r="B249">
        <v>345.58486938499999</v>
      </c>
      <c r="C249">
        <v>17.100000381499999</v>
      </c>
      <c r="D249">
        <v>43.693333689399999</v>
      </c>
      <c r="F249" s="2">
        <v>17.100000380000001</v>
      </c>
    </row>
    <row r="250" spans="1:6">
      <c r="A250" s="1">
        <v>40395.772349537037</v>
      </c>
      <c r="B250">
        <v>377.00732549000003</v>
      </c>
      <c r="C250">
        <v>17.096667035399999</v>
      </c>
      <c r="D250">
        <v>44.459999847399999</v>
      </c>
      <c r="F250" s="2">
        <v>17.09666704</v>
      </c>
    </row>
    <row r="251" spans="1:6">
      <c r="A251" s="1">
        <v>40395.773263888892</v>
      </c>
      <c r="B251">
        <v>361.85407638499998</v>
      </c>
      <c r="C251">
        <v>17.006666692100001</v>
      </c>
      <c r="D251">
        <v>44.196666844699998</v>
      </c>
      <c r="F251" s="2">
        <v>17.006666689999999</v>
      </c>
    </row>
    <row r="252" spans="1:6">
      <c r="A252" s="1">
        <v>40395.774143518516</v>
      </c>
      <c r="B252">
        <v>364.81285095200002</v>
      </c>
      <c r="C252">
        <v>17.003333346000002</v>
      </c>
      <c r="D252">
        <v>43.8</v>
      </c>
      <c r="F252" s="2">
        <v>17.003333349999998</v>
      </c>
    </row>
    <row r="253" spans="1:6">
      <c r="A253" s="1">
        <v>40395.775023148148</v>
      </c>
      <c r="B253">
        <v>365.85044860800002</v>
      </c>
      <c r="C253">
        <v>17</v>
      </c>
      <c r="D253">
        <v>44.353332901000002</v>
      </c>
      <c r="F253" s="2">
        <v>17</v>
      </c>
    </row>
    <row r="254" spans="1:6">
      <c r="A254" s="1">
        <v>40395.775902777779</v>
      </c>
      <c r="B254">
        <v>346.43061955799999</v>
      </c>
      <c r="C254">
        <v>17</v>
      </c>
      <c r="D254">
        <v>43.743333435099998</v>
      </c>
      <c r="F254" s="2">
        <v>17</v>
      </c>
    </row>
    <row r="255" spans="1:6">
      <c r="A255" s="1">
        <v>40395.776782407411</v>
      </c>
      <c r="B255">
        <v>346.26444180800002</v>
      </c>
      <c r="C255">
        <v>16.939999771099998</v>
      </c>
      <c r="D255">
        <v>44.350000127199998</v>
      </c>
      <c r="F255" s="2">
        <v>16.93999977</v>
      </c>
    </row>
    <row r="256" spans="1:6">
      <c r="A256" s="1">
        <v>40395.777662037035</v>
      </c>
      <c r="B256">
        <v>345.726728439</v>
      </c>
      <c r="C256">
        <v>16.939999771099998</v>
      </c>
      <c r="D256">
        <v>44.516666793799999</v>
      </c>
      <c r="F256" s="2">
        <v>16.93999977</v>
      </c>
    </row>
    <row r="257" spans="1:6">
      <c r="A257" s="1">
        <v>40395.77857638889</v>
      </c>
      <c r="B257">
        <v>359.84913508099999</v>
      </c>
      <c r="C257">
        <v>16.906666310599999</v>
      </c>
      <c r="D257">
        <v>44.7233331045</v>
      </c>
      <c r="F257" s="2">
        <v>16.906666309999999</v>
      </c>
    </row>
    <row r="258" spans="1:6">
      <c r="A258" s="1">
        <v>40395.779456018521</v>
      </c>
      <c r="B258">
        <v>346.91699345900003</v>
      </c>
      <c r="C258">
        <v>16.899999618500001</v>
      </c>
      <c r="D258">
        <v>44.379999923699998</v>
      </c>
      <c r="F258" s="2">
        <v>16.899999619999999</v>
      </c>
    </row>
    <row r="259" spans="1:6">
      <c r="A259" s="1">
        <v>40395.780335648145</v>
      </c>
      <c r="B259">
        <v>369.00512377400003</v>
      </c>
      <c r="C259">
        <v>16.909999656699998</v>
      </c>
      <c r="D259">
        <v>45.036666870099999</v>
      </c>
      <c r="F259" s="2">
        <v>16.90999966</v>
      </c>
    </row>
    <row r="260" spans="1:6">
      <c r="A260" s="1">
        <v>40395.781226851854</v>
      </c>
      <c r="B260">
        <v>344.29597854600001</v>
      </c>
      <c r="C260">
        <v>16.899999618500001</v>
      </c>
      <c r="D260">
        <v>44.826667149899997</v>
      </c>
      <c r="F260" s="2">
        <v>16.899999619999999</v>
      </c>
    </row>
    <row r="261" spans="1:6">
      <c r="A261" s="1">
        <v>40395.782106481478</v>
      </c>
      <c r="B261">
        <v>345.48894564300002</v>
      </c>
      <c r="C261">
        <v>16.899999618500001</v>
      </c>
      <c r="D261">
        <v>44.963333002699997</v>
      </c>
      <c r="F261" s="2">
        <v>16.899999619999999</v>
      </c>
    </row>
    <row r="262" spans="1:6">
      <c r="A262" s="1">
        <v>40395.782986111109</v>
      </c>
      <c r="B262">
        <v>346.69812520300002</v>
      </c>
      <c r="C262">
        <v>16.909999656699998</v>
      </c>
      <c r="D262">
        <v>44.683333333299998</v>
      </c>
      <c r="F262" s="2">
        <v>16.90999966</v>
      </c>
    </row>
    <row r="263" spans="1:6">
      <c r="A263" s="1">
        <v>40395.783865740741</v>
      </c>
      <c r="B263">
        <v>339.78756268799998</v>
      </c>
      <c r="C263">
        <v>16.899999618500001</v>
      </c>
      <c r="D263">
        <v>44.460000356000002</v>
      </c>
      <c r="F263" s="2">
        <v>16.899999619999999</v>
      </c>
    </row>
    <row r="264" spans="1:6">
      <c r="A264" s="1">
        <v>40395.784780092596</v>
      </c>
      <c r="B264">
        <v>343.26378504399997</v>
      </c>
      <c r="C264">
        <v>16.899999618500001</v>
      </c>
      <c r="D264">
        <v>44.609999847399997</v>
      </c>
      <c r="F264" s="2">
        <v>16.899999619999999</v>
      </c>
    </row>
    <row r="265" spans="1:6">
      <c r="A265" s="1">
        <v>40395.785752314812</v>
      </c>
      <c r="B265">
        <v>347.268263499</v>
      </c>
      <c r="C265">
        <v>16.893332926399999</v>
      </c>
      <c r="D265">
        <v>43.956667709400001</v>
      </c>
      <c r="F265" s="2">
        <v>16.89333293</v>
      </c>
    </row>
    <row r="266" spans="1:6">
      <c r="A266" s="1">
        <v>40395.786747685182</v>
      </c>
      <c r="B266">
        <v>340.71032206199999</v>
      </c>
      <c r="C266">
        <v>16.899999618500001</v>
      </c>
      <c r="D266">
        <v>44.136666615800003</v>
      </c>
      <c r="F266" s="2">
        <v>16.899999619999999</v>
      </c>
    </row>
    <row r="267" spans="1:6">
      <c r="A267" s="1">
        <v>40395.787662037037</v>
      </c>
      <c r="B267">
        <v>346.65489196800002</v>
      </c>
      <c r="C267">
        <v>16.8833328883</v>
      </c>
      <c r="D267">
        <v>44.203333409599999</v>
      </c>
      <c r="F267" s="2">
        <v>16.883332889999998</v>
      </c>
    </row>
    <row r="268" spans="1:6">
      <c r="A268" s="1">
        <v>40395.788541666669</v>
      </c>
      <c r="B268">
        <v>347.03588485699999</v>
      </c>
      <c r="C268">
        <v>16.899999618500001</v>
      </c>
      <c r="D268">
        <v>43.670000076299999</v>
      </c>
      <c r="F268" s="2">
        <v>16.899999619999999</v>
      </c>
    </row>
    <row r="269" spans="1:6">
      <c r="A269" s="1">
        <v>40395.789421296293</v>
      </c>
      <c r="B269">
        <v>346.76702817300003</v>
      </c>
      <c r="C269">
        <v>16.899999618500001</v>
      </c>
      <c r="D269">
        <v>43.8366669973</v>
      </c>
      <c r="F269" s="2">
        <v>16.899999619999999</v>
      </c>
    </row>
    <row r="270" spans="1:6">
      <c r="A270" s="1">
        <v>40395.790335648147</v>
      </c>
      <c r="B270">
        <v>363.33751678499999</v>
      </c>
      <c r="C270">
        <v>16.909999656699998</v>
      </c>
      <c r="D270">
        <v>44.109999211599998</v>
      </c>
      <c r="F270" s="2">
        <v>16.90999966</v>
      </c>
    </row>
    <row r="271" spans="1:6">
      <c r="A271" s="1">
        <v>40395.791238425925</v>
      </c>
      <c r="B271">
        <v>361.51226361599998</v>
      </c>
      <c r="C271">
        <v>16.899999618500001</v>
      </c>
      <c r="D271">
        <v>43.739999644000001</v>
      </c>
      <c r="F271" s="2">
        <v>16.899999619999999</v>
      </c>
    </row>
    <row r="272" spans="1:6">
      <c r="A272" s="1">
        <v>40395.792129629626</v>
      </c>
      <c r="B272">
        <v>381.24958674099997</v>
      </c>
      <c r="C272">
        <v>16.903332964600001</v>
      </c>
      <c r="D272">
        <v>43.223332977299997</v>
      </c>
      <c r="F272" s="2">
        <v>16.90333296</v>
      </c>
    </row>
    <row r="273" spans="1:6">
      <c r="A273" s="1">
        <v>40395.793009259258</v>
      </c>
      <c r="B273">
        <v>377.85577774000001</v>
      </c>
      <c r="C273">
        <v>16.9166663488</v>
      </c>
      <c r="D273">
        <v>43.0833320618</v>
      </c>
      <c r="F273" s="2">
        <v>16.91666635</v>
      </c>
    </row>
    <row r="274" spans="1:6">
      <c r="A274" s="1">
        <v>40395.793888888889</v>
      </c>
      <c r="B274">
        <v>375.89136759399997</v>
      </c>
      <c r="C274">
        <v>16.909999656699998</v>
      </c>
      <c r="D274">
        <v>42.946667480499997</v>
      </c>
      <c r="F274" s="2">
        <v>16.90999966</v>
      </c>
    </row>
    <row r="275" spans="1:6">
      <c r="A275" s="1">
        <v>40395.794768518521</v>
      </c>
      <c r="B275">
        <v>344.22302246100003</v>
      </c>
      <c r="C275">
        <v>16.926666386899999</v>
      </c>
      <c r="D275">
        <v>42.736666870100002</v>
      </c>
      <c r="F275" s="2">
        <v>16.926666390000001</v>
      </c>
    </row>
    <row r="276" spans="1:6">
      <c r="A276" s="1">
        <v>40395.795648148145</v>
      </c>
      <c r="B276">
        <v>345.99018096899999</v>
      </c>
      <c r="C276">
        <v>16.939999771099998</v>
      </c>
      <c r="D276">
        <v>42.513333384200003</v>
      </c>
      <c r="F276" s="2">
        <v>16.93999977</v>
      </c>
    </row>
    <row r="277" spans="1:6">
      <c r="A277" s="1">
        <v>40395.7965625</v>
      </c>
      <c r="B277">
        <v>342.99222628299998</v>
      </c>
      <c r="C277">
        <v>16.926666386899999</v>
      </c>
      <c r="D277">
        <v>42.350000381500003</v>
      </c>
      <c r="F277" s="2">
        <v>16.926666390000001</v>
      </c>
    </row>
    <row r="278" spans="1:6">
      <c r="A278" s="1">
        <v>40395.797442129631</v>
      </c>
      <c r="B278">
        <v>398.82389704399998</v>
      </c>
      <c r="C278">
        <v>16.9699998856</v>
      </c>
      <c r="D278">
        <v>41.9333337148</v>
      </c>
      <c r="F278" s="2">
        <v>16.96999989</v>
      </c>
    </row>
    <row r="279" spans="1:6">
      <c r="A279" s="1">
        <v>40395.798321759263</v>
      </c>
      <c r="B279">
        <v>362.83493041999998</v>
      </c>
      <c r="C279">
        <v>16.943333117200002</v>
      </c>
      <c r="D279">
        <v>42</v>
      </c>
      <c r="F279" s="2">
        <v>16.943333119999998</v>
      </c>
    </row>
    <row r="280" spans="1:6">
      <c r="A280" s="1">
        <v>40395.799270833333</v>
      </c>
      <c r="B280">
        <v>379.84855969699998</v>
      </c>
      <c r="C280">
        <v>16.903332964600001</v>
      </c>
      <c r="D280">
        <v>42.0033335368</v>
      </c>
      <c r="F280" s="2">
        <v>16.90333296</v>
      </c>
    </row>
    <row r="281" spans="1:6">
      <c r="A281" s="1">
        <v>40395.800150462965</v>
      </c>
      <c r="B281">
        <v>345.65377235400001</v>
      </c>
      <c r="C281">
        <v>16.906666310599999</v>
      </c>
      <c r="D281">
        <v>41.896666463199999</v>
      </c>
      <c r="F281" s="2">
        <v>16.906666309999999</v>
      </c>
    </row>
    <row r="282" spans="1:6">
      <c r="A282" s="1">
        <v>40395.801030092596</v>
      </c>
      <c r="B282">
        <v>342.19106038400002</v>
      </c>
      <c r="C282">
        <v>16.903332964600001</v>
      </c>
      <c r="D282">
        <v>41.710000101699997</v>
      </c>
      <c r="F282" s="2">
        <v>16.90333296</v>
      </c>
    </row>
    <row r="283" spans="1:6">
      <c r="A283" s="1">
        <v>40395.801944444444</v>
      </c>
      <c r="B283">
        <v>346.74270947799999</v>
      </c>
      <c r="C283">
        <v>16.949999809299999</v>
      </c>
      <c r="D283">
        <v>41.010000101700001</v>
      </c>
      <c r="F283" s="2">
        <v>16.949999810000001</v>
      </c>
    </row>
    <row r="284" spans="1:6">
      <c r="A284" s="1">
        <v>40395.802824074075</v>
      </c>
      <c r="B284">
        <v>345.63891092900002</v>
      </c>
      <c r="C284">
        <v>16.996666653999998</v>
      </c>
      <c r="D284">
        <v>40.673333231599997</v>
      </c>
      <c r="F284" s="2">
        <v>16.996666650000002</v>
      </c>
    </row>
    <row r="285" spans="1:6">
      <c r="A285" s="1">
        <v>40395.803703703707</v>
      </c>
      <c r="B285">
        <v>368.42417717000001</v>
      </c>
      <c r="C285">
        <v>16.949999809299999</v>
      </c>
      <c r="D285">
        <v>41.2166666667</v>
      </c>
      <c r="F285" s="2">
        <v>16.949999810000001</v>
      </c>
    </row>
    <row r="286" spans="1:6">
      <c r="A286" s="1">
        <v>40395.8046412037</v>
      </c>
      <c r="B286">
        <v>343.54074795999998</v>
      </c>
      <c r="C286">
        <v>16.906666310599999</v>
      </c>
      <c r="D286">
        <v>41.143333180699997</v>
      </c>
      <c r="F286" s="2">
        <v>16.906666309999999</v>
      </c>
    </row>
    <row r="287" spans="1:6">
      <c r="A287" s="1">
        <v>40395.805555555555</v>
      </c>
      <c r="B287">
        <v>343.28540166200003</v>
      </c>
      <c r="C287">
        <v>16.923333040900001</v>
      </c>
      <c r="D287">
        <v>40.556666056300003</v>
      </c>
      <c r="F287" s="2">
        <v>16.923333039999999</v>
      </c>
    </row>
    <row r="288" spans="1:6">
      <c r="A288" s="1">
        <v>40395.806435185186</v>
      </c>
      <c r="B288">
        <v>344.44189071699998</v>
      </c>
      <c r="C288">
        <v>16.996666653999998</v>
      </c>
      <c r="D288">
        <v>40.143333180699997</v>
      </c>
      <c r="F288" s="2">
        <v>16.996666650000002</v>
      </c>
    </row>
    <row r="289" spans="1:6">
      <c r="A289" s="1">
        <v>40395.807314814818</v>
      </c>
      <c r="B289">
        <v>345.75239817300002</v>
      </c>
      <c r="C289">
        <v>17</v>
      </c>
      <c r="D289">
        <v>40.583333206200003</v>
      </c>
      <c r="F289" s="2">
        <v>17</v>
      </c>
    </row>
    <row r="290" spans="1:6">
      <c r="A290" s="1">
        <v>40395.808194444442</v>
      </c>
      <c r="B290">
        <v>372.00172742199999</v>
      </c>
      <c r="C290">
        <v>16.996666653999998</v>
      </c>
      <c r="D290">
        <v>41.066666412399996</v>
      </c>
      <c r="F290" s="2">
        <v>16.996666650000002</v>
      </c>
    </row>
    <row r="291" spans="1:6">
      <c r="A291" s="1">
        <v>40395.809108796297</v>
      </c>
      <c r="B291">
        <v>344.75127855900001</v>
      </c>
      <c r="C291">
        <v>17</v>
      </c>
      <c r="D291">
        <v>40.223333358799998</v>
      </c>
      <c r="F291" s="2">
        <v>17</v>
      </c>
    </row>
    <row r="292" spans="1:6">
      <c r="A292" s="1">
        <v>40395.809988425928</v>
      </c>
      <c r="B292">
        <v>347.18179702800001</v>
      </c>
      <c r="C292">
        <v>17</v>
      </c>
      <c r="D292">
        <v>39.116667048099998</v>
      </c>
      <c r="F292" s="2">
        <v>17</v>
      </c>
    </row>
    <row r="293" spans="1:6">
      <c r="A293" s="1">
        <v>40395.810868055552</v>
      </c>
      <c r="B293">
        <v>344.47836875899998</v>
      </c>
      <c r="C293">
        <v>16.996666653999998</v>
      </c>
      <c r="D293">
        <v>39.116666412400001</v>
      </c>
      <c r="F293" s="2">
        <v>16.996666650000002</v>
      </c>
    </row>
    <row r="294" spans="1:6">
      <c r="A294" s="1">
        <v>40395.811782407407</v>
      </c>
      <c r="B294">
        <v>346.27660115600003</v>
      </c>
      <c r="C294">
        <v>17</v>
      </c>
      <c r="D294">
        <v>39.6466668447</v>
      </c>
      <c r="F294" s="2">
        <v>17</v>
      </c>
    </row>
    <row r="295" spans="1:6">
      <c r="A295" s="1">
        <v>40395.812754629631</v>
      </c>
      <c r="B295">
        <v>347.31014569600001</v>
      </c>
      <c r="C295">
        <v>16.993333307899999</v>
      </c>
      <c r="D295">
        <v>39.543332926399998</v>
      </c>
      <c r="F295" s="2">
        <v>16.993333310000001</v>
      </c>
    </row>
    <row r="296" spans="1:6">
      <c r="A296" s="1">
        <v>40395.813634259262</v>
      </c>
      <c r="B296">
        <v>346.70217831899998</v>
      </c>
      <c r="C296">
        <v>16.9699998856</v>
      </c>
      <c r="D296">
        <v>39.203333536800002</v>
      </c>
      <c r="F296" s="2">
        <v>16.96999989</v>
      </c>
    </row>
    <row r="297" spans="1:6">
      <c r="A297" s="1">
        <v>40395.814513888887</v>
      </c>
      <c r="B297">
        <v>345.13767560299999</v>
      </c>
      <c r="C297">
        <v>16.979999923699999</v>
      </c>
      <c r="D297">
        <v>37.656666946400001</v>
      </c>
      <c r="F297" s="2">
        <v>16.979999920000001</v>
      </c>
    </row>
    <row r="298" spans="1:6">
      <c r="A298" s="1">
        <v>40395.815393518518</v>
      </c>
      <c r="B298">
        <v>369.05376116399998</v>
      </c>
      <c r="C298">
        <v>16.9699998856</v>
      </c>
      <c r="D298">
        <v>37.266666666699997</v>
      </c>
      <c r="F298" s="2">
        <v>16.96999989</v>
      </c>
    </row>
    <row r="299" spans="1:6">
      <c r="A299" s="1">
        <v>40395.81627314815</v>
      </c>
      <c r="B299">
        <v>348.050514857</v>
      </c>
      <c r="C299">
        <v>16.929999732999999</v>
      </c>
      <c r="D299">
        <v>38.206666946399999</v>
      </c>
      <c r="F299" s="2">
        <v>16.929999729999999</v>
      </c>
    </row>
    <row r="300" spans="1:6">
      <c r="A300" s="1">
        <v>40395.817187499997</v>
      </c>
      <c r="B300">
        <v>347.13856379200001</v>
      </c>
      <c r="C300">
        <v>16.906666310599999</v>
      </c>
      <c r="D300">
        <v>38.380000432300001</v>
      </c>
      <c r="F300" s="2">
        <v>16.906666309999999</v>
      </c>
    </row>
    <row r="301" spans="1:6">
      <c r="A301" s="1">
        <v>40395.818067129629</v>
      </c>
      <c r="B301">
        <v>349.30968284599999</v>
      </c>
      <c r="C301">
        <v>16.899999618500001</v>
      </c>
      <c r="D301">
        <v>38.893333307900001</v>
      </c>
      <c r="F301" s="2">
        <v>16.899999619999999</v>
      </c>
    </row>
    <row r="302" spans="1:6">
      <c r="A302" s="1">
        <v>40395.81894675926</v>
      </c>
      <c r="B302">
        <v>348.811149597</v>
      </c>
      <c r="C302">
        <v>16.899999618500001</v>
      </c>
      <c r="D302">
        <v>38.703333282499997</v>
      </c>
      <c r="F302" s="2">
        <v>16.899999619999999</v>
      </c>
    </row>
    <row r="303" spans="1:6">
      <c r="A303" s="1">
        <v>40395.819837962961</v>
      </c>
      <c r="B303">
        <v>346.657594045</v>
      </c>
      <c r="C303">
        <v>16.899999618500001</v>
      </c>
      <c r="D303">
        <v>39.013333129899998</v>
      </c>
      <c r="F303" s="2">
        <v>16.899999619999999</v>
      </c>
    </row>
    <row r="304" spans="1:6">
      <c r="A304" s="1">
        <v>40395.820717592593</v>
      </c>
      <c r="B304">
        <v>341.04673067700003</v>
      </c>
      <c r="C304">
        <v>16.909999656699998</v>
      </c>
      <c r="D304">
        <v>38.069999694800003</v>
      </c>
      <c r="F304" s="2">
        <v>16.90999966</v>
      </c>
    </row>
    <row r="305" spans="1:6">
      <c r="A305" s="1">
        <v>40395.821597222224</v>
      </c>
      <c r="B305">
        <v>352.47516632100002</v>
      </c>
      <c r="C305">
        <v>16.906666310599999</v>
      </c>
      <c r="D305">
        <v>38.943333180700002</v>
      </c>
      <c r="F305" s="2">
        <v>16.906666309999999</v>
      </c>
    </row>
    <row r="306" spans="1:6">
      <c r="A306" s="1">
        <v>40395.822476851848</v>
      </c>
      <c r="B306">
        <v>345.42544682800002</v>
      </c>
      <c r="C306">
        <v>16.899999618500001</v>
      </c>
      <c r="D306">
        <v>38.1400004069</v>
      </c>
      <c r="F306" s="2">
        <v>16.899999619999999</v>
      </c>
    </row>
    <row r="307" spans="1:6">
      <c r="A307" s="1">
        <v>40395.82335648148</v>
      </c>
      <c r="B307">
        <v>343.19353103600002</v>
      </c>
      <c r="C307">
        <v>16.903332964600001</v>
      </c>
      <c r="D307">
        <v>37.586666743000002</v>
      </c>
      <c r="F307" s="2">
        <v>16.90333296</v>
      </c>
    </row>
    <row r="308" spans="1:6">
      <c r="A308" s="1">
        <v>40395.824236111112</v>
      </c>
      <c r="B308">
        <v>346.564372381</v>
      </c>
      <c r="C308">
        <v>16.906666310599999</v>
      </c>
      <c r="D308">
        <v>37.0299997965</v>
      </c>
      <c r="F308" s="2">
        <v>16.906666309999999</v>
      </c>
    </row>
    <row r="309" spans="1:6">
      <c r="A309" s="1">
        <v>40395.825150462966</v>
      </c>
      <c r="B309">
        <v>347.86812464399998</v>
      </c>
      <c r="C309">
        <v>16.899999618500001</v>
      </c>
      <c r="D309">
        <v>37.840000152599998</v>
      </c>
      <c r="F309" s="2">
        <v>16.899999619999999</v>
      </c>
    </row>
    <row r="310" spans="1:6">
      <c r="A310" s="1">
        <v>40395.82603009259</v>
      </c>
      <c r="B310">
        <v>348.299105962</v>
      </c>
      <c r="C310">
        <v>16.899999618500001</v>
      </c>
      <c r="D310">
        <v>38.333333587600002</v>
      </c>
      <c r="F310" s="2">
        <v>16.899999619999999</v>
      </c>
    </row>
    <row r="311" spans="1:6">
      <c r="A311" s="1">
        <v>40395.826909722222</v>
      </c>
      <c r="B311">
        <v>347.80732790600001</v>
      </c>
      <c r="C311">
        <v>16.899999618500001</v>
      </c>
      <c r="D311">
        <v>37.2166666667</v>
      </c>
      <c r="F311" s="2">
        <v>16.899999619999999</v>
      </c>
    </row>
    <row r="312" spans="1:6">
      <c r="A312" s="1">
        <v>40395.827800925923</v>
      </c>
      <c r="B312">
        <v>347.35472996999999</v>
      </c>
      <c r="C312">
        <v>16.903332964600001</v>
      </c>
      <c r="D312">
        <v>37.5900002797</v>
      </c>
      <c r="F312" s="2">
        <v>16.90333296</v>
      </c>
    </row>
    <row r="313" spans="1:6">
      <c r="A313" s="1">
        <v>40395.828680555554</v>
      </c>
      <c r="B313">
        <v>361.83110872899999</v>
      </c>
      <c r="C313">
        <v>16.9166663488</v>
      </c>
      <c r="D313">
        <v>37.690000025400003</v>
      </c>
      <c r="F313" s="2">
        <v>16.91666635</v>
      </c>
    </row>
    <row r="314" spans="1:6">
      <c r="A314" s="1">
        <v>40395.829560185186</v>
      </c>
      <c r="B314">
        <v>344.19600168900001</v>
      </c>
      <c r="C314">
        <v>16.9666665395</v>
      </c>
      <c r="D314">
        <v>38.619999821999997</v>
      </c>
      <c r="F314" s="2">
        <v>16.966666539999999</v>
      </c>
    </row>
    <row r="315" spans="1:6">
      <c r="A315" s="1">
        <v>40395.830439814818</v>
      </c>
      <c r="B315">
        <v>348.45717747999998</v>
      </c>
      <c r="C315">
        <v>16.956666501400001</v>
      </c>
      <c r="D315">
        <v>37.833333587600002</v>
      </c>
      <c r="F315" s="2">
        <v>16.956666500000001</v>
      </c>
    </row>
    <row r="316" spans="1:6">
      <c r="A316" s="1">
        <v>40395.831319444442</v>
      </c>
      <c r="B316">
        <v>349.77984428399998</v>
      </c>
      <c r="C316">
        <v>16.933333079000001</v>
      </c>
      <c r="D316">
        <v>38.083333206200003</v>
      </c>
      <c r="F316" s="2">
        <v>16.933333080000001</v>
      </c>
    </row>
    <row r="317" spans="1:6">
      <c r="A317" s="1">
        <v>40395.832199074073</v>
      </c>
      <c r="B317">
        <v>349.727153778</v>
      </c>
      <c r="C317">
        <v>16.899999618500001</v>
      </c>
      <c r="D317">
        <v>38.453333918299997</v>
      </c>
      <c r="F317" s="2">
        <v>16.899999619999999</v>
      </c>
    </row>
    <row r="318" spans="1:6">
      <c r="A318" s="1">
        <v>40395.833090277774</v>
      </c>
      <c r="B318">
        <v>343.10571352599999</v>
      </c>
      <c r="C318">
        <v>16.899999618500001</v>
      </c>
      <c r="D318">
        <v>39.106666564900003</v>
      </c>
      <c r="F318" s="2">
        <v>16.899999619999999</v>
      </c>
    </row>
    <row r="319" spans="1:6">
      <c r="A319" s="1">
        <v>40395.833969907406</v>
      </c>
      <c r="B319">
        <v>344.32840347299998</v>
      </c>
      <c r="C319">
        <v>16.9166663488</v>
      </c>
      <c r="D319">
        <v>39.166666285200002</v>
      </c>
      <c r="F319" s="2">
        <v>16.91666635</v>
      </c>
    </row>
    <row r="320" spans="1:6">
      <c r="A320" s="1">
        <v>40395.834849537037</v>
      </c>
      <c r="B320">
        <v>348.52878252699998</v>
      </c>
      <c r="C320">
        <v>16.899999618500001</v>
      </c>
      <c r="D320">
        <v>38.453333536800002</v>
      </c>
      <c r="F320" s="2">
        <v>16.899999619999999</v>
      </c>
    </row>
    <row r="321" spans="1:6">
      <c r="A321" s="1">
        <v>40395.835787037038</v>
      </c>
      <c r="B321">
        <v>347.15342521700001</v>
      </c>
      <c r="C321">
        <v>16.903332964600001</v>
      </c>
      <c r="D321">
        <v>37.269999822000003</v>
      </c>
      <c r="F321" s="2">
        <v>16.90333296</v>
      </c>
    </row>
    <row r="322" spans="1:6">
      <c r="A322" s="1">
        <v>40395.83666666667</v>
      </c>
      <c r="B322">
        <v>344.65265274000001</v>
      </c>
      <c r="C322">
        <v>16.9366664251</v>
      </c>
      <c r="D322">
        <v>36.663332748400002</v>
      </c>
      <c r="F322" s="2">
        <v>16.936666429999999</v>
      </c>
    </row>
    <row r="323" spans="1:6">
      <c r="A323" s="1">
        <v>40395.837557870371</v>
      </c>
      <c r="B323">
        <v>349.69337781299998</v>
      </c>
      <c r="C323">
        <v>16.923333040900001</v>
      </c>
      <c r="D323">
        <v>37.750000127200003</v>
      </c>
      <c r="F323" s="2">
        <v>16.923333039999999</v>
      </c>
    </row>
    <row r="324" spans="1:6">
      <c r="A324" s="1">
        <v>40395.838460648149</v>
      </c>
      <c r="B324">
        <v>349.33805465699999</v>
      </c>
      <c r="C324">
        <v>16.993333307899999</v>
      </c>
      <c r="D324">
        <v>37.973333613100003</v>
      </c>
      <c r="F324" s="2">
        <v>16.993333310000001</v>
      </c>
    </row>
    <row r="325" spans="1:6">
      <c r="A325" s="1">
        <v>40395.839375000003</v>
      </c>
      <c r="B325">
        <v>347.86001841199999</v>
      </c>
      <c r="C325">
        <v>16.996666653999998</v>
      </c>
      <c r="D325">
        <v>37.203333155300001</v>
      </c>
      <c r="F325" s="2">
        <v>16.996666650000002</v>
      </c>
    </row>
    <row r="326" spans="1:6">
      <c r="A326" s="1">
        <v>40395.840312499997</v>
      </c>
      <c r="B326">
        <v>347.389856974</v>
      </c>
      <c r="C326">
        <v>16.9666665395</v>
      </c>
      <c r="D326">
        <v>37.073333740199999</v>
      </c>
      <c r="F326" s="2">
        <v>16.966666539999999</v>
      </c>
    </row>
    <row r="327" spans="1:6">
      <c r="A327" s="1">
        <v>40395.841249999998</v>
      </c>
      <c r="B327">
        <v>343.06653340700001</v>
      </c>
      <c r="C327">
        <v>16.899999618500001</v>
      </c>
      <c r="D327">
        <v>35.559999720299999</v>
      </c>
      <c r="F327" s="2">
        <v>16.899999619999999</v>
      </c>
    </row>
    <row r="328" spans="1:6">
      <c r="A328" s="1">
        <v>40395.842141203706</v>
      </c>
      <c r="B328">
        <v>346.29146257999997</v>
      </c>
      <c r="C328">
        <v>16.899999618500001</v>
      </c>
      <c r="D328">
        <v>36.003333155299998</v>
      </c>
      <c r="F328" s="2">
        <v>16.899999619999999</v>
      </c>
    </row>
    <row r="329" spans="1:6">
      <c r="A329" s="1">
        <v>40395.843043981484</v>
      </c>
      <c r="B329">
        <v>345.35519282000001</v>
      </c>
      <c r="C329">
        <v>16.903332964600001</v>
      </c>
      <c r="D329">
        <v>36.840000025400002</v>
      </c>
      <c r="F329" s="2">
        <v>16.90333296</v>
      </c>
    </row>
    <row r="330" spans="1:6">
      <c r="A330" s="1">
        <v>40395.843923611108</v>
      </c>
      <c r="B330">
        <v>345.65917650900002</v>
      </c>
      <c r="C330">
        <v>16.899999618500001</v>
      </c>
      <c r="D330">
        <v>36.556666564899999</v>
      </c>
      <c r="F330" s="2">
        <v>16.899999619999999</v>
      </c>
    </row>
    <row r="331" spans="1:6">
      <c r="A331" s="1">
        <v>40395.844814814816</v>
      </c>
      <c r="B331">
        <v>345.39572397900002</v>
      </c>
      <c r="C331">
        <v>16.899999618500001</v>
      </c>
      <c r="D331">
        <v>36.813333765700001</v>
      </c>
      <c r="F331" s="2">
        <v>16.899999619999999</v>
      </c>
    </row>
    <row r="332" spans="1:6">
      <c r="A332" s="1">
        <v>40395.845717592594</v>
      </c>
      <c r="B332">
        <v>344.74857648199998</v>
      </c>
      <c r="C332">
        <v>16.899999618500001</v>
      </c>
      <c r="D332">
        <v>36.759999974599999</v>
      </c>
      <c r="F332" s="2">
        <v>16.899999619999999</v>
      </c>
    </row>
    <row r="333" spans="1:6">
      <c r="A333" s="1">
        <v>40395.846597222226</v>
      </c>
      <c r="B333">
        <v>348.25992584199997</v>
      </c>
      <c r="C333">
        <v>16.903332964600001</v>
      </c>
      <c r="D333">
        <v>37.566666793800003</v>
      </c>
      <c r="F333" s="2">
        <v>16.90333296</v>
      </c>
    </row>
    <row r="334" spans="1:6">
      <c r="A334" s="1">
        <v>40395.847488425927</v>
      </c>
      <c r="B334">
        <v>346.15500767999998</v>
      </c>
      <c r="C334">
        <v>16.926666386899999</v>
      </c>
      <c r="D334">
        <v>37.306667073600003</v>
      </c>
      <c r="F334" s="2">
        <v>16.926666390000001</v>
      </c>
    </row>
    <row r="335" spans="1:6">
      <c r="A335" s="1">
        <v>40395.848368055558</v>
      </c>
      <c r="B335">
        <v>349.47586059600002</v>
      </c>
      <c r="C335">
        <v>16.979999923699999</v>
      </c>
      <c r="D335">
        <v>37.349999745700003</v>
      </c>
      <c r="F335" s="2">
        <v>16.979999920000001</v>
      </c>
    </row>
    <row r="336" spans="1:6">
      <c r="A336" s="1">
        <v>40395.849247685182</v>
      </c>
      <c r="B336">
        <v>342.96655654900002</v>
      </c>
      <c r="C336">
        <v>16.9699998856</v>
      </c>
      <c r="D336">
        <v>36.689999771099998</v>
      </c>
      <c r="F336" s="2">
        <v>16.96999989</v>
      </c>
    </row>
    <row r="337" spans="1:6">
      <c r="A337" s="1">
        <v>40395.850162037037</v>
      </c>
      <c r="B337">
        <v>343.49886576300003</v>
      </c>
      <c r="C337">
        <v>16.909999656699998</v>
      </c>
      <c r="D337">
        <v>36.889999898299997</v>
      </c>
      <c r="F337" s="2">
        <v>16.90999966</v>
      </c>
    </row>
    <row r="338" spans="1:6">
      <c r="A338" s="1">
        <v>40395.851041666669</v>
      </c>
      <c r="B338">
        <v>342.41263071700001</v>
      </c>
      <c r="C338">
        <v>16.899999618500001</v>
      </c>
      <c r="D338">
        <v>36.503333282500002</v>
      </c>
      <c r="F338" s="2">
        <v>16.899999619999999</v>
      </c>
    </row>
    <row r="339" spans="1:6">
      <c r="A339" s="1">
        <v>40395.851921296293</v>
      </c>
      <c r="B339">
        <v>343.82716814700001</v>
      </c>
      <c r="C339">
        <v>16.899999618500001</v>
      </c>
      <c r="D339">
        <v>36.519999694799999</v>
      </c>
      <c r="F339" s="2">
        <v>16.899999619999999</v>
      </c>
    </row>
    <row r="340" spans="1:6">
      <c r="A340" s="1">
        <v>40395.852800925924</v>
      </c>
      <c r="B340">
        <v>343.00168355300002</v>
      </c>
      <c r="C340">
        <v>16.899999618500001</v>
      </c>
      <c r="D340">
        <v>36.526666259800002</v>
      </c>
      <c r="F340" s="2">
        <v>16.899999619999999</v>
      </c>
    </row>
    <row r="341" spans="1:6">
      <c r="A341" s="1">
        <v>40395.853680555556</v>
      </c>
      <c r="B341">
        <v>343.44752629599998</v>
      </c>
      <c r="C341">
        <v>16.899999618500001</v>
      </c>
      <c r="D341">
        <v>36.173332723000001</v>
      </c>
      <c r="F341" s="2">
        <v>16.899999619999999</v>
      </c>
    </row>
    <row r="342" spans="1:6">
      <c r="A342" s="1">
        <v>40395.854594907411</v>
      </c>
      <c r="B342">
        <v>343.14489364600001</v>
      </c>
      <c r="C342">
        <v>16.899999618500001</v>
      </c>
      <c r="D342">
        <v>35.763333002700001</v>
      </c>
      <c r="F342" s="2">
        <v>16.899999619999999</v>
      </c>
    </row>
    <row r="343" spans="1:6">
      <c r="A343" s="1">
        <v>40395.855474537035</v>
      </c>
      <c r="B343">
        <v>348.78547986299998</v>
      </c>
      <c r="C343">
        <v>16.899999618500001</v>
      </c>
      <c r="D343">
        <v>35.946666336100002</v>
      </c>
      <c r="F343" s="2">
        <v>16.899999619999999</v>
      </c>
    </row>
    <row r="344" spans="1:6">
      <c r="A344" s="1">
        <v>40395.856354166666</v>
      </c>
      <c r="B344">
        <v>341.76143010499999</v>
      </c>
      <c r="C344">
        <v>16.899999618500001</v>
      </c>
      <c r="D344">
        <v>36.179999542200001</v>
      </c>
      <c r="F344" s="2">
        <v>16.899999619999999</v>
      </c>
    </row>
    <row r="345" spans="1:6">
      <c r="A345" s="1">
        <v>40395.857233796298</v>
      </c>
      <c r="B345">
        <v>340.27393659000001</v>
      </c>
      <c r="C345">
        <v>16.863332811999999</v>
      </c>
      <c r="D345">
        <v>35.809999720299999</v>
      </c>
      <c r="F345" s="2">
        <v>16.863332809999999</v>
      </c>
    </row>
    <row r="346" spans="1:6">
      <c r="A346" s="1">
        <v>40395.858124999999</v>
      </c>
      <c r="B346">
        <v>343.34890047699997</v>
      </c>
      <c r="C346">
        <v>16.863332811999999</v>
      </c>
      <c r="D346">
        <v>35.903333028200002</v>
      </c>
      <c r="F346" s="2">
        <v>16.863332809999999</v>
      </c>
    </row>
    <row r="347" spans="1:6">
      <c r="A347" s="1">
        <v>40395.85900462963</v>
      </c>
      <c r="B347">
        <v>344.11764144900002</v>
      </c>
      <c r="C347">
        <v>16.826666005500002</v>
      </c>
      <c r="D347">
        <v>36.293333307899999</v>
      </c>
      <c r="F347" s="2">
        <v>16.82666601</v>
      </c>
    </row>
    <row r="348" spans="1:6">
      <c r="A348" s="1">
        <v>40395.859884259262</v>
      </c>
      <c r="B348">
        <v>346.41981124900002</v>
      </c>
      <c r="C348">
        <v>16.809999275199999</v>
      </c>
      <c r="D348">
        <v>36.790000406899999</v>
      </c>
      <c r="F348" s="2">
        <v>16.80999928</v>
      </c>
    </row>
    <row r="349" spans="1:6">
      <c r="A349" s="1">
        <v>40395.860763888886</v>
      </c>
      <c r="B349">
        <v>340.95350901299997</v>
      </c>
      <c r="C349">
        <v>16.869999504100001</v>
      </c>
      <c r="D349">
        <v>36.206666310599999</v>
      </c>
      <c r="F349" s="2">
        <v>16.869999499999999</v>
      </c>
    </row>
    <row r="350" spans="1:6">
      <c r="A350" s="1">
        <v>40395.861643518518</v>
      </c>
      <c r="B350">
        <v>342.145125071</v>
      </c>
      <c r="C350">
        <v>16.813332621299999</v>
      </c>
      <c r="D350">
        <v>36.516666539500001</v>
      </c>
      <c r="F350" s="2">
        <v>16.813332620000001</v>
      </c>
    </row>
    <row r="351" spans="1:6">
      <c r="A351" s="1">
        <v>40395.862557870372</v>
      </c>
      <c r="B351">
        <v>341.33720397899998</v>
      </c>
      <c r="C351">
        <v>16.803332583100001</v>
      </c>
      <c r="D351">
        <v>36.556667073600003</v>
      </c>
      <c r="F351" s="2">
        <v>16.803332579999999</v>
      </c>
    </row>
    <row r="352" spans="1:6">
      <c r="A352" s="1">
        <v>40395.863437499997</v>
      </c>
      <c r="B352">
        <v>342.18565623000001</v>
      </c>
      <c r="C352">
        <v>16.806665929200001</v>
      </c>
      <c r="D352">
        <v>36.640000152600003</v>
      </c>
      <c r="F352" s="2">
        <v>16.806665930000001</v>
      </c>
    </row>
    <row r="353" spans="1:6">
      <c r="A353" s="1">
        <v>40395.864317129628</v>
      </c>
      <c r="B353">
        <v>353.28849156699999</v>
      </c>
      <c r="C353">
        <v>16.806665929200001</v>
      </c>
      <c r="D353">
        <v>35.726666895500003</v>
      </c>
      <c r="F353" s="2">
        <v>16.806665930000001</v>
      </c>
    </row>
    <row r="354" spans="1:6">
      <c r="A354" s="1">
        <v>40395.86519675926</v>
      </c>
      <c r="B354">
        <v>375.418504079</v>
      </c>
      <c r="C354">
        <v>16.7999992371</v>
      </c>
      <c r="D354">
        <v>35.333333333299997</v>
      </c>
      <c r="F354" s="2">
        <v>16.799999239999998</v>
      </c>
    </row>
    <row r="355" spans="1:6">
      <c r="A355" s="1">
        <v>40395.866087962961</v>
      </c>
      <c r="B355">
        <v>361.347436905</v>
      </c>
      <c r="C355">
        <v>16.7999992371</v>
      </c>
      <c r="D355">
        <v>37.133333969100001</v>
      </c>
      <c r="F355" s="2">
        <v>16.799999239999998</v>
      </c>
    </row>
    <row r="356" spans="1:6">
      <c r="A356" s="1">
        <v>40395.866967592592</v>
      </c>
      <c r="B356">
        <v>342.63149897300002</v>
      </c>
      <c r="C356">
        <v>16.7999992371</v>
      </c>
      <c r="D356">
        <v>37.230000050900003</v>
      </c>
      <c r="F356" s="2">
        <v>16.799999239999998</v>
      </c>
    </row>
    <row r="357" spans="1:6">
      <c r="A357" s="1">
        <v>40395.867847222224</v>
      </c>
      <c r="B357">
        <v>343.21379661600002</v>
      </c>
      <c r="C357">
        <v>16.7999992371</v>
      </c>
      <c r="D357">
        <v>37.116666158000001</v>
      </c>
      <c r="F357" s="2">
        <v>16.799999239999998</v>
      </c>
    </row>
    <row r="358" spans="1:6">
      <c r="A358" s="1">
        <v>40395.868726851855</v>
      </c>
      <c r="B358">
        <v>355.89194297799997</v>
      </c>
      <c r="C358">
        <v>16.7999992371</v>
      </c>
      <c r="D358">
        <v>36.423333358800001</v>
      </c>
      <c r="F358" s="2">
        <v>16.799999239999998</v>
      </c>
    </row>
    <row r="359" spans="1:6">
      <c r="A359" s="1">
        <v>40395.869606481479</v>
      </c>
      <c r="B359">
        <v>345.12146314</v>
      </c>
      <c r="C359">
        <v>16.803332583100001</v>
      </c>
      <c r="D359">
        <v>37.193333943699997</v>
      </c>
      <c r="F359" s="2">
        <v>16.803332579999999</v>
      </c>
    </row>
    <row r="360" spans="1:6">
      <c r="A360" s="1">
        <v>40395.870613425926</v>
      </c>
      <c r="B360">
        <v>363.41047286999998</v>
      </c>
      <c r="C360">
        <v>16.7999992371</v>
      </c>
      <c r="D360">
        <v>36.586666743000002</v>
      </c>
      <c r="F360" s="2">
        <v>16.799999239999998</v>
      </c>
    </row>
    <row r="361" spans="1:6">
      <c r="A361" s="1">
        <v>40395.871493055558</v>
      </c>
      <c r="B361">
        <v>375.57522455899999</v>
      </c>
      <c r="C361">
        <v>16.7999992371</v>
      </c>
      <c r="D361">
        <v>35.583333333299997</v>
      </c>
      <c r="F361" s="2">
        <v>16.799999239999998</v>
      </c>
    </row>
    <row r="362" spans="1:6">
      <c r="A362" s="1">
        <v>40395.872372685182</v>
      </c>
      <c r="B362">
        <v>350.73232650800003</v>
      </c>
      <c r="C362">
        <v>16.756666564900002</v>
      </c>
      <c r="D362">
        <v>35.356666692099999</v>
      </c>
      <c r="F362" s="2">
        <v>16.756666559999999</v>
      </c>
    </row>
    <row r="363" spans="1:6">
      <c r="A363" s="1">
        <v>40395.873252314814</v>
      </c>
      <c r="B363">
        <v>335.39668719000002</v>
      </c>
      <c r="C363">
        <v>16.7000007629</v>
      </c>
      <c r="D363">
        <v>35.676666768399997</v>
      </c>
      <c r="F363" s="2">
        <v>16.700000760000002</v>
      </c>
    </row>
    <row r="364" spans="1:6">
      <c r="A364" s="1">
        <v>40395.874131944445</v>
      </c>
      <c r="B364">
        <v>480.784654617</v>
      </c>
      <c r="C364">
        <v>16.693334070799999</v>
      </c>
      <c r="D364">
        <v>35.493333180699999</v>
      </c>
      <c r="F364" s="2">
        <v>16.693334069999999</v>
      </c>
    </row>
    <row r="365" spans="1:6">
      <c r="A365" s="1">
        <v>40395.875023148146</v>
      </c>
      <c r="B365">
        <v>446.82900110899999</v>
      </c>
      <c r="C365">
        <v>16.600000381499999</v>
      </c>
      <c r="D365">
        <v>35.4333337148</v>
      </c>
      <c r="F365" s="2">
        <v>16.600000380000001</v>
      </c>
    </row>
    <row r="366" spans="1:6">
      <c r="A366" s="1">
        <v>40395.875902777778</v>
      </c>
      <c r="B366">
        <v>409.64976946500002</v>
      </c>
      <c r="C366">
        <v>16.566666920999999</v>
      </c>
      <c r="D366">
        <v>35.500000254299998</v>
      </c>
      <c r="F366" s="2">
        <v>16.566666919999999</v>
      </c>
    </row>
    <row r="367" spans="1:6">
      <c r="A367" s="1">
        <v>40395.876782407409</v>
      </c>
      <c r="B367">
        <v>519.45678393000003</v>
      </c>
      <c r="C367">
        <v>16.520000076300001</v>
      </c>
      <c r="D367">
        <v>35.833333078999999</v>
      </c>
      <c r="F367" s="2">
        <v>16.520000079999999</v>
      </c>
    </row>
    <row r="368" spans="1:6">
      <c r="A368" s="1">
        <v>40395.877662037034</v>
      </c>
      <c r="B368">
        <v>423.03991317700002</v>
      </c>
      <c r="C368">
        <v>16.503333346000002</v>
      </c>
      <c r="D368">
        <v>36.569999949100001</v>
      </c>
      <c r="F368" s="2">
        <v>16.503333349999998</v>
      </c>
    </row>
    <row r="369" spans="1:6">
      <c r="A369" s="1">
        <v>40395.878541666665</v>
      </c>
      <c r="B369">
        <v>401.10445022599998</v>
      </c>
      <c r="C369">
        <v>16.5</v>
      </c>
      <c r="D369">
        <v>36.683333969099998</v>
      </c>
      <c r="F369" s="2">
        <v>16.5</v>
      </c>
    </row>
    <row r="370" spans="1:6">
      <c r="A370" s="1">
        <v>40395.879421296297</v>
      </c>
      <c r="B370">
        <v>380.39032618200002</v>
      </c>
      <c r="C370">
        <v>16.5</v>
      </c>
      <c r="D370">
        <v>36.693333307899998</v>
      </c>
      <c r="F370" s="2">
        <v>16.5</v>
      </c>
    </row>
    <row r="371" spans="1:6">
      <c r="A371" s="1">
        <v>40395.880312499998</v>
      </c>
      <c r="B371">
        <v>374.33902422599999</v>
      </c>
      <c r="C371">
        <v>16.5</v>
      </c>
      <c r="D371">
        <v>36.3799996694</v>
      </c>
      <c r="F371" s="2">
        <v>16.5</v>
      </c>
    </row>
    <row r="372" spans="1:6">
      <c r="A372" s="1">
        <v>40395.881215277775</v>
      </c>
      <c r="B372">
        <v>375.382026037</v>
      </c>
      <c r="C372">
        <v>16.5</v>
      </c>
      <c r="D372">
        <v>36.4000003815</v>
      </c>
      <c r="F372" s="2">
        <v>16.5</v>
      </c>
    </row>
    <row r="373" spans="1:6">
      <c r="A373" s="1">
        <v>40395.882094907407</v>
      </c>
      <c r="B373">
        <v>356.99574152600002</v>
      </c>
      <c r="C373">
        <v>16.506666692100001</v>
      </c>
      <c r="D373">
        <v>36.4466665904</v>
      </c>
      <c r="F373" s="2">
        <v>16.506666689999999</v>
      </c>
    </row>
    <row r="374" spans="1:6">
      <c r="A374" s="1">
        <v>40395.882986111108</v>
      </c>
      <c r="B374">
        <v>348.867893219</v>
      </c>
      <c r="C374">
        <v>16.520000076300001</v>
      </c>
      <c r="D374">
        <v>36.670000076299999</v>
      </c>
      <c r="F374" s="2">
        <v>16.520000079999999</v>
      </c>
    </row>
    <row r="375" spans="1:6">
      <c r="A375" s="1">
        <v>40395.88386574074</v>
      </c>
      <c r="B375">
        <v>370.76552708899999</v>
      </c>
      <c r="C375">
        <v>16.5533335368</v>
      </c>
      <c r="D375">
        <v>37.113333129899999</v>
      </c>
      <c r="F375" s="2">
        <v>16.553333540000001</v>
      </c>
    </row>
    <row r="376" spans="1:6">
      <c r="A376" s="1">
        <v>40395.88480324074</v>
      </c>
      <c r="B376">
        <v>335.222403208</v>
      </c>
      <c r="C376">
        <v>16.600000381499999</v>
      </c>
      <c r="D376">
        <v>36.603333282500003</v>
      </c>
      <c r="F376" s="2">
        <v>16.600000380000001</v>
      </c>
    </row>
    <row r="377" spans="1:6">
      <c r="A377" s="1">
        <v>40395.885717592595</v>
      </c>
      <c r="B377">
        <v>340.09154637699999</v>
      </c>
      <c r="C377">
        <v>16.600000381499999</v>
      </c>
      <c r="D377">
        <v>37.056666692100002</v>
      </c>
      <c r="F377" s="2">
        <v>16.600000380000001</v>
      </c>
    </row>
    <row r="378" spans="1:6">
      <c r="A378" s="1">
        <v>40395.886597222219</v>
      </c>
      <c r="B378">
        <v>357.73746172599999</v>
      </c>
      <c r="C378">
        <v>16.600000381499999</v>
      </c>
      <c r="D378">
        <v>37.166666666700003</v>
      </c>
      <c r="F378" s="2">
        <v>16.600000380000001</v>
      </c>
    </row>
    <row r="379" spans="1:6">
      <c r="A379" s="1">
        <v>40395.887476851851</v>
      </c>
      <c r="B379">
        <v>342.699050903</v>
      </c>
      <c r="C379">
        <v>16.603333727500001</v>
      </c>
      <c r="D379">
        <v>37.2866662343</v>
      </c>
      <c r="F379" s="2">
        <v>16.603333729999999</v>
      </c>
    </row>
    <row r="380" spans="1:6">
      <c r="A380" s="1">
        <v>40395.888356481482</v>
      </c>
      <c r="B380">
        <v>342.065413793</v>
      </c>
      <c r="C380">
        <v>16.633333841999999</v>
      </c>
      <c r="D380">
        <v>37.240000152599997</v>
      </c>
      <c r="F380" s="2">
        <v>16.633333839999999</v>
      </c>
    </row>
    <row r="381" spans="1:6">
      <c r="A381" s="1">
        <v>40395.889236111114</v>
      </c>
      <c r="B381">
        <v>342.18295415199998</v>
      </c>
      <c r="C381">
        <v>16.693334070799999</v>
      </c>
      <c r="D381">
        <v>37.3033334096</v>
      </c>
      <c r="F381" s="2">
        <v>16.693334069999999</v>
      </c>
    </row>
    <row r="382" spans="1:6">
      <c r="A382" s="1">
        <v>40395.890115740738</v>
      </c>
      <c r="B382">
        <v>342.72472063700002</v>
      </c>
      <c r="C382">
        <v>16.693334070799999</v>
      </c>
      <c r="D382">
        <v>37.073332595799997</v>
      </c>
      <c r="F382" s="2">
        <v>16.693334069999999</v>
      </c>
    </row>
    <row r="383" spans="1:6">
      <c r="A383" s="1">
        <v>40395.891006944446</v>
      </c>
      <c r="B383">
        <v>344.23923492400002</v>
      </c>
      <c r="C383">
        <v>16.7000007629</v>
      </c>
      <c r="D383">
        <v>37.293333435100003</v>
      </c>
      <c r="F383" s="2">
        <v>16.700000760000002</v>
      </c>
    </row>
    <row r="384" spans="1:6">
      <c r="A384" s="1">
        <v>40395.891886574071</v>
      </c>
      <c r="B384">
        <v>339.83620007799999</v>
      </c>
      <c r="C384">
        <v>16.7000007629</v>
      </c>
      <c r="D384">
        <v>36.640000025399999</v>
      </c>
      <c r="F384" s="2">
        <v>16.700000760000002</v>
      </c>
    </row>
    <row r="385" spans="1:6">
      <c r="A385" s="1">
        <v>40395.892766203702</v>
      </c>
      <c r="B385">
        <v>343.15840403200002</v>
      </c>
      <c r="C385">
        <v>16.7000007629</v>
      </c>
      <c r="D385">
        <v>36.6800008138</v>
      </c>
      <c r="F385" s="2">
        <v>16.700000760000002</v>
      </c>
    </row>
    <row r="386" spans="1:6">
      <c r="A386" s="1">
        <v>40395.893645833334</v>
      </c>
      <c r="B386">
        <v>341.45204226200002</v>
      </c>
      <c r="C386">
        <v>16.7000007629</v>
      </c>
      <c r="D386">
        <v>36.7833333333</v>
      </c>
      <c r="F386" s="2">
        <v>16.700000760000002</v>
      </c>
    </row>
    <row r="387" spans="1:6">
      <c r="A387" s="1">
        <v>40395.894525462965</v>
      </c>
      <c r="B387">
        <v>342.655817668</v>
      </c>
      <c r="C387">
        <v>16.703334045399998</v>
      </c>
      <c r="D387">
        <v>36.770000203499997</v>
      </c>
      <c r="F387" s="2">
        <v>16.703334049999999</v>
      </c>
    </row>
    <row r="388" spans="1:6">
      <c r="A388" s="1">
        <v>40395.895405092589</v>
      </c>
      <c r="B388">
        <v>343.82041295400001</v>
      </c>
      <c r="C388">
        <v>16.730000305200001</v>
      </c>
      <c r="D388">
        <v>36.790000025399998</v>
      </c>
      <c r="F388" s="2">
        <v>16.730000310000001</v>
      </c>
    </row>
    <row r="389" spans="1:6">
      <c r="A389" s="1">
        <v>40395.896319444444</v>
      </c>
      <c r="B389">
        <v>343.096256256</v>
      </c>
      <c r="C389">
        <v>16.7933326721</v>
      </c>
      <c r="D389">
        <v>36.533333587599998</v>
      </c>
      <c r="F389" s="2">
        <v>16.793332670000002</v>
      </c>
    </row>
    <row r="390" spans="1:6">
      <c r="A390" s="1">
        <v>40395.897199074076</v>
      </c>
      <c r="B390">
        <v>344.70804532400001</v>
      </c>
      <c r="C390">
        <v>16.796665954600002</v>
      </c>
      <c r="D390">
        <v>36.4566673279</v>
      </c>
      <c r="F390" s="2">
        <v>16.796665950000001</v>
      </c>
    </row>
    <row r="391" spans="1:6">
      <c r="A391" s="1">
        <v>40395.898113425923</v>
      </c>
      <c r="B391">
        <v>343.331336975</v>
      </c>
      <c r="C391">
        <v>16.7999992371</v>
      </c>
      <c r="D391">
        <v>36.359999338800002</v>
      </c>
      <c r="F391" s="2">
        <v>16.799999239999998</v>
      </c>
    </row>
    <row r="392" spans="1:6">
      <c r="A392" s="1">
        <v>40395.898993055554</v>
      </c>
      <c r="B392">
        <v>344.02441978500002</v>
      </c>
      <c r="C392">
        <v>16.7999992371</v>
      </c>
      <c r="D392">
        <v>36.370000076300002</v>
      </c>
      <c r="F392" s="2">
        <v>16.799999239999998</v>
      </c>
    </row>
    <row r="393" spans="1:6">
      <c r="A393" s="1">
        <v>40395.899930555555</v>
      </c>
      <c r="B393">
        <v>343.231360118</v>
      </c>
      <c r="C393">
        <v>16.7999992371</v>
      </c>
      <c r="D393">
        <v>36.556666692100002</v>
      </c>
      <c r="F393" s="2">
        <v>16.799999239999998</v>
      </c>
    </row>
    <row r="394" spans="1:6">
      <c r="A394" s="1">
        <v>40395.900821759256</v>
      </c>
      <c r="B394">
        <v>338.95262082400001</v>
      </c>
      <c r="C394">
        <v>16.796665954600002</v>
      </c>
      <c r="D394">
        <v>35.943333435100001</v>
      </c>
      <c r="F394" s="2">
        <v>16.796665950000001</v>
      </c>
    </row>
    <row r="395" spans="1:6">
      <c r="A395" s="1">
        <v>40395.901701388888</v>
      </c>
      <c r="B395">
        <v>339.90104993199998</v>
      </c>
      <c r="C395">
        <v>16.736666870099999</v>
      </c>
      <c r="D395">
        <v>35.676666641200001</v>
      </c>
      <c r="F395" s="2">
        <v>16.736666870000001</v>
      </c>
    </row>
    <row r="396" spans="1:6">
      <c r="A396" s="1">
        <v>40395.902581018519</v>
      </c>
      <c r="B396">
        <v>342.75714556399998</v>
      </c>
      <c r="C396">
        <v>16.7999992371</v>
      </c>
      <c r="D396">
        <v>35.836666488600002</v>
      </c>
      <c r="F396" s="2">
        <v>16.799999239999998</v>
      </c>
    </row>
    <row r="397" spans="1:6">
      <c r="A397" s="1">
        <v>40395.903460648151</v>
      </c>
      <c r="B397">
        <v>341.49122238199999</v>
      </c>
      <c r="C397">
        <v>16.7999992371</v>
      </c>
      <c r="D397">
        <v>36.030000178000002</v>
      </c>
      <c r="F397" s="2">
        <v>16.799999239999998</v>
      </c>
    </row>
    <row r="398" spans="1:6">
      <c r="A398" s="1">
        <v>40395.904340277775</v>
      </c>
      <c r="B398">
        <v>340.09965260799999</v>
      </c>
      <c r="C398">
        <v>16.7933326721</v>
      </c>
      <c r="D398">
        <v>35.656666310600002</v>
      </c>
      <c r="F398" s="2">
        <v>16.793332670000002</v>
      </c>
    </row>
    <row r="399" spans="1:6">
      <c r="A399" s="1">
        <v>40395.905219907407</v>
      </c>
      <c r="B399">
        <v>340.45092264800002</v>
      </c>
      <c r="C399">
        <v>16.7400001526</v>
      </c>
      <c r="D399">
        <v>35.499999491399997</v>
      </c>
      <c r="F399" s="2">
        <v>16.74000015</v>
      </c>
    </row>
    <row r="400" spans="1:6">
      <c r="A400" s="1">
        <v>40395.906168981484</v>
      </c>
      <c r="B400">
        <v>339.69704310100002</v>
      </c>
      <c r="C400">
        <v>16.713333892800001</v>
      </c>
      <c r="D400">
        <v>35.513333129899998</v>
      </c>
      <c r="F400" s="2">
        <v>16.713333890000001</v>
      </c>
    </row>
    <row r="401" spans="1:6">
      <c r="A401" s="1">
        <v>40395.907048611109</v>
      </c>
      <c r="B401">
        <v>343.07734171499999</v>
      </c>
      <c r="C401">
        <v>16.703334045399998</v>
      </c>
      <c r="D401">
        <v>35.663333638499999</v>
      </c>
      <c r="F401" s="2">
        <v>16.703334049999999</v>
      </c>
    </row>
    <row r="402" spans="1:6">
      <c r="A402" s="1">
        <v>40395.90792824074</v>
      </c>
      <c r="B402">
        <v>340.40093421900002</v>
      </c>
      <c r="C402">
        <v>16.7933326721</v>
      </c>
      <c r="D402">
        <v>35.9066665649</v>
      </c>
      <c r="F402" s="2">
        <v>16.793332670000002</v>
      </c>
    </row>
    <row r="403" spans="1:6">
      <c r="A403" s="1">
        <v>40395.908807870372</v>
      </c>
      <c r="B403">
        <v>358.60753059400002</v>
      </c>
      <c r="C403">
        <v>16.753333282500002</v>
      </c>
      <c r="D403">
        <v>35.606666310599998</v>
      </c>
      <c r="F403" s="2">
        <v>16.75333328</v>
      </c>
    </row>
    <row r="404" spans="1:6">
      <c r="A404" s="1">
        <v>40395.909687500003</v>
      </c>
      <c r="B404">
        <v>339.79701995800002</v>
      </c>
      <c r="C404">
        <v>16.7066673279</v>
      </c>
      <c r="D404">
        <v>35.546665954600002</v>
      </c>
      <c r="F404" s="2">
        <v>16.706667329999998</v>
      </c>
    </row>
    <row r="405" spans="1:6">
      <c r="A405" s="1">
        <v>40395.910567129627</v>
      </c>
      <c r="B405">
        <v>341.34666125000001</v>
      </c>
      <c r="C405">
        <v>16.7066673279</v>
      </c>
      <c r="D405">
        <v>35.706667200699997</v>
      </c>
      <c r="F405" s="2">
        <v>16.706667329999998</v>
      </c>
    </row>
    <row r="406" spans="1:6">
      <c r="A406" s="1">
        <v>40395.911481481482</v>
      </c>
      <c r="B406">
        <v>340.89271227500001</v>
      </c>
      <c r="C406">
        <v>16.713333892800001</v>
      </c>
      <c r="D406">
        <v>35.666665649400002</v>
      </c>
      <c r="F406" s="2">
        <v>16.713333890000001</v>
      </c>
    </row>
    <row r="407" spans="1:6">
      <c r="A407" s="1">
        <v>40395.912361111114</v>
      </c>
      <c r="B407">
        <v>339.898347855</v>
      </c>
      <c r="C407">
        <v>16.720000457800001</v>
      </c>
      <c r="D407">
        <v>35.536665852900001</v>
      </c>
      <c r="F407" s="2">
        <v>16.720000460000001</v>
      </c>
    </row>
    <row r="408" spans="1:6">
      <c r="A408" s="1">
        <v>40395.913240740738</v>
      </c>
      <c r="B408">
        <v>339.36198552399998</v>
      </c>
      <c r="C408">
        <v>16.7000007629</v>
      </c>
      <c r="D408">
        <v>35.049999618500003</v>
      </c>
      <c r="F408" s="2">
        <v>16.700000760000002</v>
      </c>
    </row>
    <row r="409" spans="1:6">
      <c r="A409" s="1">
        <v>40395.914131944446</v>
      </c>
      <c r="B409">
        <v>340.76301256800002</v>
      </c>
      <c r="C409">
        <v>16.7000007629</v>
      </c>
      <c r="D409">
        <v>35.1</v>
      </c>
      <c r="F409" s="2">
        <v>16.700000760000002</v>
      </c>
    </row>
    <row r="410" spans="1:6">
      <c r="A410" s="1">
        <v>40395.915034722224</v>
      </c>
      <c r="B410">
        <v>354.48551178000002</v>
      </c>
      <c r="C410">
        <v>16.696667416899999</v>
      </c>
      <c r="D410">
        <v>34.969999440499997</v>
      </c>
      <c r="F410" s="2">
        <v>16.696667420000001</v>
      </c>
    </row>
    <row r="411" spans="1:6">
      <c r="A411" s="1">
        <v>40395.915925925925</v>
      </c>
      <c r="B411">
        <v>339.20796712200001</v>
      </c>
      <c r="C411">
        <v>16.7000007629</v>
      </c>
      <c r="D411">
        <v>35.243333307900002</v>
      </c>
      <c r="F411" s="2">
        <v>16.700000760000002</v>
      </c>
    </row>
    <row r="412" spans="1:6">
      <c r="A412" s="1">
        <v>40395.916805555556</v>
      </c>
      <c r="B412">
        <v>380.98748525000002</v>
      </c>
      <c r="C412">
        <v>16.646667226200002</v>
      </c>
      <c r="D412">
        <v>34.983333206200001</v>
      </c>
      <c r="F412" s="2">
        <v>16.646667229999998</v>
      </c>
    </row>
    <row r="413" spans="1:6">
      <c r="A413" s="1">
        <v>40395.917685185188</v>
      </c>
      <c r="B413">
        <v>360.19500096600001</v>
      </c>
      <c r="C413">
        <v>16.6533339183</v>
      </c>
      <c r="D413">
        <v>35.196666844699998</v>
      </c>
      <c r="F413" s="2">
        <v>16.653333920000001</v>
      </c>
    </row>
    <row r="414" spans="1:6">
      <c r="A414" s="1">
        <v>40395.918564814812</v>
      </c>
      <c r="B414">
        <v>381.45089149500001</v>
      </c>
      <c r="C414">
        <v>16.630000495899999</v>
      </c>
      <c r="D414">
        <v>35.150000127200002</v>
      </c>
      <c r="F414" s="2">
        <v>16.630000500000001</v>
      </c>
    </row>
    <row r="415" spans="1:6">
      <c r="A415" s="1">
        <v>40395.919444444444</v>
      </c>
      <c r="B415">
        <v>339.07826741500003</v>
      </c>
      <c r="C415">
        <v>16.673333994499998</v>
      </c>
      <c r="D415">
        <v>35.526666132599999</v>
      </c>
      <c r="F415" s="2">
        <v>16.67333399</v>
      </c>
    </row>
    <row r="416" spans="1:6">
      <c r="A416" s="1">
        <v>40395.920324074075</v>
      </c>
      <c r="B416">
        <v>336.68828010599998</v>
      </c>
      <c r="C416">
        <v>16.6700006485</v>
      </c>
      <c r="D416">
        <v>35.273333740200002</v>
      </c>
      <c r="F416" s="2">
        <v>16.670000649999999</v>
      </c>
    </row>
    <row r="417" spans="1:6">
      <c r="A417" s="1">
        <v>40395.921215277776</v>
      </c>
      <c r="B417">
        <v>355.292081833</v>
      </c>
      <c r="C417">
        <v>16.7000007629</v>
      </c>
      <c r="D417">
        <v>35.336666615799999</v>
      </c>
      <c r="F417" s="2">
        <v>16.700000760000002</v>
      </c>
    </row>
    <row r="418" spans="1:6">
      <c r="A418" s="1">
        <v>40395.922118055554</v>
      </c>
      <c r="B418">
        <v>380.95100720699998</v>
      </c>
      <c r="C418">
        <v>16.7000007629</v>
      </c>
      <c r="D418">
        <v>34.956666819299997</v>
      </c>
      <c r="F418" s="2">
        <v>16.700000760000002</v>
      </c>
    </row>
    <row r="419" spans="1:6">
      <c r="A419" s="1">
        <v>40395.922997685186</v>
      </c>
      <c r="B419">
        <v>348.02619616200002</v>
      </c>
      <c r="C419">
        <v>16.6666673024</v>
      </c>
      <c r="D419">
        <v>34.950000127199999</v>
      </c>
      <c r="F419" s="2">
        <v>16.6666673</v>
      </c>
    </row>
    <row r="420" spans="1:6">
      <c r="A420" s="1">
        <v>40395.923888888887</v>
      </c>
      <c r="B420">
        <v>385.44861475599998</v>
      </c>
      <c r="C420">
        <v>16.6200004578</v>
      </c>
      <c r="D420">
        <v>34.680000432299998</v>
      </c>
      <c r="F420" s="2">
        <v>16.62000046</v>
      </c>
    </row>
    <row r="421" spans="1:6">
      <c r="A421" s="1">
        <v>40395.924768518518</v>
      </c>
      <c r="B421">
        <v>350.16353925099997</v>
      </c>
      <c r="C421">
        <v>16.520000076300001</v>
      </c>
      <c r="D421">
        <v>34.823333231600003</v>
      </c>
      <c r="F421" s="2">
        <v>16.520000079999999</v>
      </c>
    </row>
    <row r="422" spans="1:6">
      <c r="A422" s="1">
        <v>40395.925671296296</v>
      </c>
      <c r="B422">
        <v>466.85004234299998</v>
      </c>
      <c r="C422">
        <v>16.429999732999999</v>
      </c>
      <c r="D422">
        <v>34.449999745699998</v>
      </c>
      <c r="F422" s="2">
        <v>16.429999729999999</v>
      </c>
    </row>
    <row r="423" spans="1:6">
      <c r="A423" s="1">
        <v>40395.926562499997</v>
      </c>
      <c r="B423">
        <v>441.11140569100002</v>
      </c>
      <c r="C423">
        <v>16.399999618500001</v>
      </c>
      <c r="D423">
        <v>35.163333384200001</v>
      </c>
      <c r="F423" s="2">
        <v>16.399999619999999</v>
      </c>
    </row>
    <row r="424" spans="1:6">
      <c r="A424" s="1">
        <v>40395.927442129629</v>
      </c>
      <c r="B424">
        <v>400.02091725700001</v>
      </c>
      <c r="C424">
        <v>16.4133330027</v>
      </c>
      <c r="D424">
        <v>35.129999796500002</v>
      </c>
      <c r="F424" s="2">
        <v>16.413333000000002</v>
      </c>
    </row>
    <row r="425" spans="1:6">
      <c r="A425" s="1">
        <v>40395.92832175926</v>
      </c>
      <c r="B425">
        <v>476.73694292699997</v>
      </c>
      <c r="C425">
        <v>16.399999618500001</v>
      </c>
      <c r="D425">
        <v>35.2200002035</v>
      </c>
      <c r="F425" s="2">
        <v>16.399999619999999</v>
      </c>
    </row>
    <row r="426" spans="1:6">
      <c r="A426" s="1">
        <v>40395.929201388892</v>
      </c>
      <c r="B426">
        <v>608.00925890600001</v>
      </c>
      <c r="C426">
        <v>16.369999504100001</v>
      </c>
      <c r="D426">
        <v>34.859999847399997</v>
      </c>
      <c r="F426" s="2">
        <v>16.369999499999999</v>
      </c>
    </row>
    <row r="427" spans="1:6">
      <c r="A427" s="1">
        <v>40395.930081018516</v>
      </c>
      <c r="B427">
        <v>519.11902427699999</v>
      </c>
      <c r="C427">
        <v>16.3199993134</v>
      </c>
      <c r="D427">
        <v>34.979999542199998</v>
      </c>
      <c r="F427" s="2">
        <v>16.31999931</v>
      </c>
    </row>
    <row r="428" spans="1:6">
      <c r="A428" s="1">
        <v>40395.930972222224</v>
      </c>
      <c r="B428">
        <v>442.70292917900002</v>
      </c>
      <c r="C428">
        <v>16.2999992371</v>
      </c>
      <c r="D428">
        <v>34.7299992879</v>
      </c>
      <c r="F428" s="2">
        <v>16.299999239999998</v>
      </c>
    </row>
    <row r="429" spans="1:6">
      <c r="A429" s="1">
        <v>40395.931909722225</v>
      </c>
      <c r="B429">
        <v>515.39826393099997</v>
      </c>
      <c r="C429">
        <v>16.273332977300001</v>
      </c>
      <c r="D429">
        <v>34.886666742999999</v>
      </c>
      <c r="F429" s="2">
        <v>16.273332979999999</v>
      </c>
    </row>
    <row r="430" spans="1:6">
      <c r="A430" s="1">
        <v>40395.932789351849</v>
      </c>
      <c r="B430">
        <v>442.43947664900003</v>
      </c>
      <c r="C430">
        <v>16.243333435099998</v>
      </c>
      <c r="D430">
        <v>35.0866673787</v>
      </c>
      <c r="F430" s="2">
        <v>16.243333440000001</v>
      </c>
    </row>
    <row r="431" spans="1:6">
      <c r="A431" s="1">
        <v>40395.933668981481</v>
      </c>
      <c r="B431">
        <v>363.19295565300001</v>
      </c>
      <c r="C431">
        <v>16.2999992371</v>
      </c>
      <c r="D431">
        <v>35.649999872800002</v>
      </c>
      <c r="F431" s="2">
        <v>16.299999239999998</v>
      </c>
    </row>
    <row r="432" spans="1:6">
      <c r="A432" s="1">
        <v>40395.934548611112</v>
      </c>
      <c r="B432">
        <v>388.49790890999998</v>
      </c>
      <c r="C432">
        <v>16.286666107199999</v>
      </c>
      <c r="D432">
        <v>34.563333638499998</v>
      </c>
      <c r="F432" s="2">
        <v>16.286666109999999</v>
      </c>
    </row>
    <row r="433" spans="1:6">
      <c r="A433" s="1">
        <v>40395.935439814813</v>
      </c>
      <c r="B433">
        <v>455.55400848400001</v>
      </c>
      <c r="C433">
        <v>16.2833328247</v>
      </c>
      <c r="D433">
        <v>34.8133333842</v>
      </c>
      <c r="F433" s="2">
        <v>16.283332819999998</v>
      </c>
    </row>
    <row r="434" spans="1:6">
      <c r="A434" s="1">
        <v>40395.936319444445</v>
      </c>
      <c r="B434">
        <v>350.49994786600001</v>
      </c>
      <c r="C434">
        <v>16.2833328247</v>
      </c>
      <c r="D434">
        <v>35.579999796499997</v>
      </c>
      <c r="F434" s="2">
        <v>16.283332819999998</v>
      </c>
    </row>
    <row r="435" spans="1:6">
      <c r="A435" s="1">
        <v>40395.937199074076</v>
      </c>
      <c r="B435">
        <v>440.77634811399997</v>
      </c>
      <c r="C435">
        <v>16.2999992371</v>
      </c>
      <c r="D435">
        <v>35.536666615800002</v>
      </c>
      <c r="F435" s="2">
        <v>16.299999239999998</v>
      </c>
    </row>
    <row r="436" spans="1:6">
      <c r="A436" s="1">
        <v>40395.938113425924</v>
      </c>
      <c r="B436">
        <v>544.972499212</v>
      </c>
      <c r="C436">
        <v>16.190000661199999</v>
      </c>
      <c r="D436">
        <v>34.326666386900001</v>
      </c>
      <c r="F436" s="2">
        <v>16.190000659999999</v>
      </c>
    </row>
    <row r="437" spans="1:6">
      <c r="A437" s="1">
        <v>40395.939016203702</v>
      </c>
      <c r="B437">
        <v>515.472571055</v>
      </c>
      <c r="C437">
        <v>16.156667264300001</v>
      </c>
      <c r="D437">
        <v>35.273333358800002</v>
      </c>
      <c r="F437" s="2">
        <v>16.156667259999999</v>
      </c>
    </row>
    <row r="438" spans="1:6">
      <c r="A438" s="1">
        <v>40395.93990740741</v>
      </c>
      <c r="B438">
        <v>471.43276532499999</v>
      </c>
      <c r="C438">
        <v>16.1166671117</v>
      </c>
      <c r="D438">
        <v>34.843333053599999</v>
      </c>
      <c r="F438" s="2">
        <v>16.116667110000002</v>
      </c>
    </row>
    <row r="439" spans="1:6">
      <c r="A439" s="1">
        <v>40395.940787037034</v>
      </c>
      <c r="B439">
        <v>545.222441355</v>
      </c>
      <c r="C439">
        <v>16.080000305199999</v>
      </c>
      <c r="D439">
        <v>34.826666514099998</v>
      </c>
      <c r="F439" s="2">
        <v>16.080000309999999</v>
      </c>
    </row>
    <row r="440" spans="1:6">
      <c r="A440" s="1">
        <v>40395.941666666666</v>
      </c>
      <c r="B440">
        <v>532.14033444699999</v>
      </c>
      <c r="C440">
        <v>16.100000381499999</v>
      </c>
      <c r="D440">
        <v>35.773333231599999</v>
      </c>
      <c r="F440" s="2">
        <v>16.100000380000001</v>
      </c>
    </row>
    <row r="441" spans="1:6">
      <c r="A441" s="1">
        <v>40395.94258101852</v>
      </c>
      <c r="B441">
        <v>418.04917653400003</v>
      </c>
      <c r="C441">
        <v>16.1533339183</v>
      </c>
      <c r="D441">
        <v>36.009999847400003</v>
      </c>
      <c r="F441" s="2">
        <v>16.153333920000001</v>
      </c>
    </row>
    <row r="442" spans="1:6">
      <c r="A442" s="1">
        <v>40395.943460648145</v>
      </c>
      <c r="B442">
        <v>511.99499766000002</v>
      </c>
      <c r="C442">
        <v>16.196667416899999</v>
      </c>
      <c r="D442">
        <v>35.183332824700003</v>
      </c>
      <c r="F442" s="2">
        <v>16.196667420000001</v>
      </c>
    </row>
    <row r="443" spans="1:6">
      <c r="A443" s="1">
        <v>40395.944340277776</v>
      </c>
      <c r="B443">
        <v>411.06160481799998</v>
      </c>
      <c r="C443">
        <v>16.2000007629</v>
      </c>
      <c r="D443">
        <v>35.660000228900003</v>
      </c>
      <c r="F443" s="2">
        <v>16.200000760000002</v>
      </c>
    </row>
    <row r="444" spans="1:6">
      <c r="A444" s="1">
        <v>40395.945219907408</v>
      </c>
      <c r="B444">
        <v>387.94533411700002</v>
      </c>
      <c r="C444">
        <v>16.223333740200001</v>
      </c>
      <c r="D444">
        <v>36.1099995931</v>
      </c>
      <c r="F444" s="2">
        <v>16.223333740000001</v>
      </c>
    </row>
    <row r="445" spans="1:6">
      <c r="A445" s="1">
        <v>40395.946099537039</v>
      </c>
      <c r="B445">
        <v>477.693478266</v>
      </c>
      <c r="C445">
        <v>16.266666412399999</v>
      </c>
      <c r="D445">
        <v>35.749999618499999</v>
      </c>
      <c r="F445" s="2">
        <v>16.266666409999999</v>
      </c>
    </row>
    <row r="446" spans="1:6">
      <c r="A446" s="1">
        <v>40395.94699074074</v>
      </c>
      <c r="B446">
        <v>352.01040903699999</v>
      </c>
      <c r="C446">
        <v>16.2999992371</v>
      </c>
      <c r="D446">
        <v>35.989999644000001</v>
      </c>
      <c r="F446" s="2">
        <v>16.299999239999998</v>
      </c>
    </row>
    <row r="447" spans="1:6">
      <c r="A447" s="1">
        <v>40395.947870370372</v>
      </c>
      <c r="B447">
        <v>337.155739466</v>
      </c>
      <c r="C447">
        <v>16.323332659399998</v>
      </c>
      <c r="D447">
        <v>36.263333129899998</v>
      </c>
      <c r="F447" s="2">
        <v>16.323332659999998</v>
      </c>
    </row>
    <row r="448" spans="1:6">
      <c r="A448" s="1">
        <v>40395.948750000003</v>
      </c>
      <c r="B448">
        <v>336.024920146</v>
      </c>
      <c r="C448">
        <v>16.399999618500001</v>
      </c>
      <c r="D448">
        <v>36.213333892800001</v>
      </c>
      <c r="F448" s="2">
        <v>16.399999619999999</v>
      </c>
    </row>
    <row r="449" spans="1:6">
      <c r="A449" s="1">
        <v>40395.949629629627</v>
      </c>
      <c r="B449">
        <v>362.83087730400001</v>
      </c>
      <c r="C449">
        <v>16.396666272499999</v>
      </c>
      <c r="D449">
        <v>35.783333460500003</v>
      </c>
      <c r="F449" s="2">
        <v>16.396666270000001</v>
      </c>
    </row>
    <row r="450" spans="1:6">
      <c r="A450" s="1">
        <v>40395.950509259259</v>
      </c>
      <c r="B450">
        <v>355.52851358999999</v>
      </c>
      <c r="C450">
        <v>16.343332735699999</v>
      </c>
      <c r="D450">
        <v>35.800000381499999</v>
      </c>
      <c r="F450" s="2">
        <v>16.343332740000001</v>
      </c>
    </row>
    <row r="451" spans="1:6">
      <c r="A451" s="1">
        <v>40395.951388888891</v>
      </c>
      <c r="B451">
        <v>337.89881070500002</v>
      </c>
      <c r="C451">
        <v>16.399999618500001</v>
      </c>
      <c r="D451">
        <v>36.363332875600001</v>
      </c>
      <c r="F451" s="2">
        <v>16.399999619999999</v>
      </c>
    </row>
    <row r="452" spans="1:6">
      <c r="A452" s="1">
        <v>40395.952280092592</v>
      </c>
      <c r="B452">
        <v>377.43425369300002</v>
      </c>
      <c r="C452">
        <v>16.409999656699998</v>
      </c>
      <c r="D452">
        <v>36.153333536799998</v>
      </c>
      <c r="F452" s="2">
        <v>16.40999966</v>
      </c>
    </row>
    <row r="453" spans="1:6">
      <c r="A453" s="1">
        <v>40395.953159722223</v>
      </c>
      <c r="B453">
        <v>333.68492126500001</v>
      </c>
      <c r="C453">
        <v>16.439999771099998</v>
      </c>
      <c r="D453">
        <v>35.713333511400002</v>
      </c>
      <c r="F453" s="2">
        <v>16.43999977</v>
      </c>
    </row>
    <row r="454" spans="1:6">
      <c r="A454" s="1">
        <v>40395.954039351855</v>
      </c>
      <c r="B454">
        <v>369.53067779499997</v>
      </c>
      <c r="C454">
        <v>16.426666386899999</v>
      </c>
      <c r="D454">
        <v>35.643333435099997</v>
      </c>
      <c r="F454" s="2">
        <v>16.426666390000001</v>
      </c>
    </row>
    <row r="455" spans="1:6">
      <c r="A455" s="1">
        <v>40395.954918981479</v>
      </c>
      <c r="B455">
        <v>338.32168579099999</v>
      </c>
      <c r="C455">
        <v>16.439999771099998</v>
      </c>
      <c r="D455">
        <v>36.146666208900001</v>
      </c>
      <c r="F455" s="2">
        <v>16.43999977</v>
      </c>
    </row>
    <row r="456" spans="1:6">
      <c r="A456" s="1">
        <v>40395.95579861111</v>
      </c>
      <c r="B456">
        <v>380.61189651500001</v>
      </c>
      <c r="C456">
        <v>16.493333307899999</v>
      </c>
      <c r="D456">
        <v>35.746666590399997</v>
      </c>
      <c r="F456" s="2">
        <v>16.493333310000001</v>
      </c>
    </row>
    <row r="457" spans="1:6">
      <c r="A457" s="1">
        <v>40395.956736111111</v>
      </c>
      <c r="B457">
        <v>380.293051402</v>
      </c>
      <c r="C457">
        <v>16.456666501400001</v>
      </c>
      <c r="D457">
        <v>35.316666539499998</v>
      </c>
      <c r="F457" s="2">
        <v>16.456666500000001</v>
      </c>
    </row>
    <row r="458" spans="1:6">
      <c r="A458" s="1">
        <v>40395.957627314812</v>
      </c>
      <c r="B458">
        <v>336.65720621700001</v>
      </c>
      <c r="C458">
        <v>16.406666310599999</v>
      </c>
      <c r="D458">
        <v>35.1900001526</v>
      </c>
      <c r="F458" s="2">
        <v>16.406666309999999</v>
      </c>
    </row>
    <row r="459" spans="1:6">
      <c r="A459" s="1">
        <v>40395.958622685182</v>
      </c>
      <c r="B459">
        <v>338.01635106399999</v>
      </c>
      <c r="C459">
        <v>16.496666653999998</v>
      </c>
      <c r="D459">
        <v>35.396667226200002</v>
      </c>
      <c r="F459" s="2">
        <v>16.496666650000002</v>
      </c>
    </row>
    <row r="460" spans="1:6">
      <c r="A460" s="1">
        <v>40395.959502314814</v>
      </c>
      <c r="B460">
        <v>336.160024007</v>
      </c>
      <c r="C460">
        <v>16.5</v>
      </c>
      <c r="D460">
        <v>35.380000432300001</v>
      </c>
      <c r="F460" s="2">
        <v>16.5</v>
      </c>
    </row>
    <row r="461" spans="1:6">
      <c r="A461" s="1">
        <v>40395.960381944446</v>
      </c>
      <c r="B461">
        <v>355.960845947</v>
      </c>
      <c r="C461">
        <v>16.5</v>
      </c>
      <c r="D461">
        <v>35.136667251600002</v>
      </c>
      <c r="F461" s="2">
        <v>16.5</v>
      </c>
    </row>
    <row r="462" spans="1:6">
      <c r="A462" s="1">
        <v>40395.961261574077</v>
      </c>
      <c r="B462">
        <v>461.91875139899997</v>
      </c>
      <c r="C462">
        <v>16.366666158000001</v>
      </c>
      <c r="D462">
        <v>34.200000127199999</v>
      </c>
      <c r="F462" s="2">
        <v>16.366666160000001</v>
      </c>
    </row>
    <row r="463" spans="1:6">
      <c r="A463" s="1">
        <v>40395.962152777778</v>
      </c>
      <c r="B463">
        <v>357.87932078</v>
      </c>
      <c r="C463">
        <v>16.399999618500001</v>
      </c>
      <c r="D463">
        <v>35.3466663361</v>
      </c>
      <c r="F463" s="2">
        <v>16.399999619999999</v>
      </c>
    </row>
    <row r="464" spans="1:6">
      <c r="A464" s="1">
        <v>40395.963055555556</v>
      </c>
      <c r="B464">
        <v>367.24607149799999</v>
      </c>
      <c r="C464">
        <v>16.453333155300001</v>
      </c>
      <c r="D464">
        <v>35.646666590400002</v>
      </c>
      <c r="F464" s="2">
        <v>16.45333316</v>
      </c>
    </row>
    <row r="465" spans="1:6">
      <c r="A465" s="1">
        <v>40395.963935185187</v>
      </c>
      <c r="B465">
        <v>349.52179590899999</v>
      </c>
      <c r="C465">
        <v>16.403332964600001</v>
      </c>
      <c r="D465">
        <v>35.083333333299997</v>
      </c>
      <c r="F465" s="2">
        <v>16.40333296</v>
      </c>
    </row>
    <row r="466" spans="1:6">
      <c r="A466" s="1">
        <v>40395.964826388888</v>
      </c>
      <c r="B466">
        <v>351.95231437699999</v>
      </c>
      <c r="C466">
        <v>16.419999694800001</v>
      </c>
      <c r="D466">
        <v>35.369999949099999</v>
      </c>
      <c r="F466" s="2">
        <v>16.419999690000001</v>
      </c>
    </row>
    <row r="467" spans="1:6">
      <c r="A467" s="1">
        <v>40395.96570601852</v>
      </c>
      <c r="B467">
        <v>368.82813771600001</v>
      </c>
      <c r="C467">
        <v>16.373332850099999</v>
      </c>
      <c r="D467">
        <v>34.4733334859</v>
      </c>
      <c r="F467" s="2">
        <v>16.373332850000001</v>
      </c>
    </row>
    <row r="468" spans="1:6">
      <c r="A468" s="1">
        <v>40395.966585648152</v>
      </c>
      <c r="B468">
        <v>435.26951472000002</v>
      </c>
      <c r="C468">
        <v>16.399999618500001</v>
      </c>
      <c r="D468">
        <v>35.053333028200001</v>
      </c>
      <c r="F468" s="2">
        <v>16.399999619999999</v>
      </c>
    </row>
    <row r="469" spans="1:6">
      <c r="A469" s="1">
        <v>40395.967523148145</v>
      </c>
      <c r="B469">
        <v>429.15336291</v>
      </c>
      <c r="C469">
        <v>16.2466669083</v>
      </c>
      <c r="D469">
        <v>34.209999593100001</v>
      </c>
      <c r="F469" s="2">
        <v>16.246666909999998</v>
      </c>
    </row>
    <row r="470" spans="1:6">
      <c r="A470" s="1">
        <v>40395.968518518515</v>
      </c>
      <c r="B470">
        <v>351.453781128</v>
      </c>
      <c r="C470">
        <v>16.233333587600001</v>
      </c>
      <c r="D470">
        <v>35.316666539499998</v>
      </c>
      <c r="F470" s="2">
        <v>16.233333590000001</v>
      </c>
    </row>
    <row r="471" spans="1:6">
      <c r="A471" s="1">
        <v>40395.969409722224</v>
      </c>
      <c r="B471">
        <v>334.33071772300002</v>
      </c>
      <c r="C471">
        <v>16.2999992371</v>
      </c>
      <c r="D471">
        <v>35.563332875599997</v>
      </c>
      <c r="F471" s="2">
        <v>16.299999239999998</v>
      </c>
    </row>
    <row r="472" spans="1:6">
      <c r="A472" s="1">
        <v>40395.970312500001</v>
      </c>
      <c r="B472">
        <v>403.82003784199998</v>
      </c>
      <c r="C472">
        <v>16.296665954600002</v>
      </c>
      <c r="D472">
        <v>34.8366669973</v>
      </c>
      <c r="F472" s="2">
        <v>16.296665950000001</v>
      </c>
    </row>
    <row r="473" spans="1:6">
      <c r="A473" s="1">
        <v>40395.971203703702</v>
      </c>
      <c r="B473">
        <v>334.448258082</v>
      </c>
      <c r="C473">
        <v>16.289999389599998</v>
      </c>
      <c r="D473">
        <v>35.213333384199998</v>
      </c>
      <c r="F473" s="2">
        <v>16.289999389999998</v>
      </c>
    </row>
    <row r="474" spans="1:6">
      <c r="A474" s="1">
        <v>40395.972083333334</v>
      </c>
      <c r="B474">
        <v>334.758996964</v>
      </c>
      <c r="C474">
        <v>16.2999992371</v>
      </c>
      <c r="D474">
        <v>35.546666336100003</v>
      </c>
      <c r="F474" s="2">
        <v>16.299999239999998</v>
      </c>
    </row>
    <row r="475" spans="1:6">
      <c r="A475" s="1">
        <v>40395.973020833335</v>
      </c>
      <c r="B475">
        <v>333.54171117099997</v>
      </c>
      <c r="C475">
        <v>16.323332659399998</v>
      </c>
      <c r="D475">
        <v>35.136666234300002</v>
      </c>
      <c r="F475" s="2">
        <v>16.323332659999998</v>
      </c>
    </row>
    <row r="476" spans="1:6">
      <c r="A476" s="1">
        <v>40395.973900462966</v>
      </c>
      <c r="B476">
        <v>336.05869611100002</v>
      </c>
      <c r="C476">
        <v>16.396666272499999</v>
      </c>
      <c r="D476">
        <v>35.243333689400004</v>
      </c>
      <c r="F476" s="2">
        <v>16.396666270000001</v>
      </c>
    </row>
    <row r="477" spans="1:6">
      <c r="A477" s="1">
        <v>40395.97483796296</v>
      </c>
      <c r="B477">
        <v>414.77831204699999</v>
      </c>
      <c r="C477">
        <v>16.399999618500001</v>
      </c>
      <c r="D477">
        <v>34.693332926399997</v>
      </c>
      <c r="F477" s="2">
        <v>16.399999619999999</v>
      </c>
    </row>
    <row r="478" spans="1:6">
      <c r="A478" s="1">
        <v>40395.975729166668</v>
      </c>
      <c r="B478">
        <v>334.22533671100001</v>
      </c>
      <c r="C478">
        <v>16.396666272499999</v>
      </c>
      <c r="D478">
        <v>34.853333918300002</v>
      </c>
      <c r="F478" s="2">
        <v>16.396666270000001</v>
      </c>
    </row>
    <row r="479" spans="1:6">
      <c r="A479" s="1">
        <v>40395.9766087963</v>
      </c>
      <c r="B479">
        <v>350.331068039</v>
      </c>
      <c r="C479">
        <v>16.399999618500001</v>
      </c>
      <c r="D479">
        <v>34.9799992879</v>
      </c>
      <c r="F479" s="2">
        <v>16.399999619999999</v>
      </c>
    </row>
    <row r="480" spans="1:6">
      <c r="A480" s="1">
        <v>40395.977488425924</v>
      </c>
      <c r="B480">
        <v>334.79277292900002</v>
      </c>
      <c r="C480">
        <v>16.399999618500001</v>
      </c>
      <c r="D480">
        <v>34.833333206200003</v>
      </c>
      <c r="F480" s="2">
        <v>16.399999619999999</v>
      </c>
    </row>
    <row r="481" spans="1:6">
      <c r="A481" s="1">
        <v>40395.978368055556</v>
      </c>
      <c r="B481">
        <v>334.82519785599999</v>
      </c>
      <c r="C481">
        <v>16.399999618500001</v>
      </c>
      <c r="D481">
        <v>35.0266668955</v>
      </c>
      <c r="F481" s="2">
        <v>16.399999619999999</v>
      </c>
    </row>
    <row r="482" spans="1:6">
      <c r="A482" s="1">
        <v>40395.979247685187</v>
      </c>
      <c r="B482">
        <v>333.232323329</v>
      </c>
      <c r="C482">
        <v>16.399999618500001</v>
      </c>
      <c r="D482">
        <v>34.983332697599998</v>
      </c>
      <c r="F482" s="2">
        <v>16.399999619999999</v>
      </c>
    </row>
    <row r="483" spans="1:6">
      <c r="A483" s="1">
        <v>40395.980127314811</v>
      </c>
      <c r="B483">
        <v>354.44633166</v>
      </c>
      <c r="C483">
        <v>16.399999618500001</v>
      </c>
      <c r="D483">
        <v>34.846666208899997</v>
      </c>
      <c r="F483" s="2">
        <v>16.399999619999999</v>
      </c>
    </row>
    <row r="484" spans="1:6">
      <c r="A484" s="1">
        <v>40395.981006944443</v>
      </c>
      <c r="B484">
        <v>336.40456199599998</v>
      </c>
      <c r="C484">
        <v>16.399999618500001</v>
      </c>
      <c r="D484">
        <v>35.186666488599997</v>
      </c>
      <c r="F484" s="2">
        <v>16.399999619999999</v>
      </c>
    </row>
    <row r="485" spans="1:6">
      <c r="A485" s="1">
        <v>40395.981921296298</v>
      </c>
      <c r="B485">
        <v>372.69210815399998</v>
      </c>
      <c r="C485">
        <v>16.426666386899999</v>
      </c>
      <c r="D485">
        <v>34.9566673279</v>
      </c>
      <c r="F485" s="2">
        <v>16.426666390000001</v>
      </c>
    </row>
    <row r="486" spans="1:6">
      <c r="A486" s="1">
        <v>40395.982800925929</v>
      </c>
      <c r="B486">
        <v>336.53155962599999</v>
      </c>
      <c r="C486">
        <v>16.429999732999999</v>
      </c>
      <c r="D486">
        <v>35.056666692100002</v>
      </c>
      <c r="F486" s="2">
        <v>16.429999729999999</v>
      </c>
    </row>
    <row r="487" spans="1:6">
      <c r="A487" s="1">
        <v>40395.983680555553</v>
      </c>
      <c r="B487">
        <v>336.643695831</v>
      </c>
      <c r="C487">
        <v>16.4166663488</v>
      </c>
      <c r="D487">
        <v>35.450000508599999</v>
      </c>
      <c r="F487" s="2">
        <v>16.41666635</v>
      </c>
    </row>
    <row r="488" spans="1:6">
      <c r="A488" s="1">
        <v>40395.984571759262</v>
      </c>
      <c r="B488">
        <v>337.87854512500002</v>
      </c>
      <c r="C488">
        <v>16.419999694800001</v>
      </c>
      <c r="D488">
        <v>35.5299997965</v>
      </c>
      <c r="F488" s="2">
        <v>16.419999690000001</v>
      </c>
    </row>
    <row r="489" spans="1:6">
      <c r="A489" s="1">
        <v>40395.985451388886</v>
      </c>
      <c r="B489">
        <v>334.27127202399998</v>
      </c>
      <c r="C489">
        <v>16.4466664632</v>
      </c>
      <c r="D489">
        <v>35.589999771099997</v>
      </c>
      <c r="F489" s="2">
        <v>16.446666459999999</v>
      </c>
    </row>
    <row r="490" spans="1:6">
      <c r="A490" s="1">
        <v>40395.986354166664</v>
      </c>
      <c r="B490">
        <v>336.82338396699998</v>
      </c>
      <c r="C490">
        <v>16.453333155300001</v>
      </c>
      <c r="D490">
        <v>35.6033331553</v>
      </c>
      <c r="F490" s="2">
        <v>16.45333316</v>
      </c>
    </row>
    <row r="491" spans="1:6">
      <c r="A491" s="1">
        <v>40395.987245370372</v>
      </c>
      <c r="B491">
        <v>357.06059138000001</v>
      </c>
      <c r="C491">
        <v>16.419999694800001</v>
      </c>
      <c r="D491">
        <v>35.763333129899998</v>
      </c>
      <c r="F491" s="2">
        <v>16.419999690000001</v>
      </c>
    </row>
    <row r="492" spans="1:6">
      <c r="A492" s="1">
        <v>40395.988125000003</v>
      </c>
      <c r="B492">
        <v>348.60173861200002</v>
      </c>
      <c r="C492">
        <v>16.399999618500001</v>
      </c>
      <c r="D492">
        <v>35.806666564899999</v>
      </c>
      <c r="F492" s="2">
        <v>16.399999619999999</v>
      </c>
    </row>
    <row r="493" spans="1:6">
      <c r="A493" s="1">
        <v>40395.989004629628</v>
      </c>
      <c r="B493">
        <v>358.14412434899998</v>
      </c>
      <c r="C493">
        <v>16.399999618500001</v>
      </c>
      <c r="D493">
        <v>35.840000406900003</v>
      </c>
      <c r="F493" s="2">
        <v>16.399999619999999</v>
      </c>
    </row>
    <row r="494" spans="1:6">
      <c r="A494" s="1">
        <v>40395.989884259259</v>
      </c>
      <c r="B494">
        <v>350.85391998300003</v>
      </c>
      <c r="C494">
        <v>16.399999618500001</v>
      </c>
      <c r="D494">
        <v>36.039999389599998</v>
      </c>
      <c r="F494" s="2">
        <v>16.399999619999999</v>
      </c>
    </row>
    <row r="495" spans="1:6">
      <c r="A495" s="1">
        <v>40395.990763888891</v>
      </c>
      <c r="B495">
        <v>352.01851526899998</v>
      </c>
      <c r="C495">
        <v>16.3466660817</v>
      </c>
      <c r="D495">
        <v>36.096665954599999</v>
      </c>
      <c r="F495" s="2">
        <v>16.346666079999999</v>
      </c>
    </row>
    <row r="496" spans="1:6">
      <c r="A496" s="1">
        <v>40395.991643518515</v>
      </c>
      <c r="B496">
        <v>335.180521011</v>
      </c>
      <c r="C496">
        <v>16.3199993134</v>
      </c>
      <c r="D496">
        <v>36.396666971800002</v>
      </c>
      <c r="F496" s="2">
        <v>16.31999931</v>
      </c>
    </row>
    <row r="497" spans="1:6">
      <c r="A497" s="1">
        <v>40395.992650462962</v>
      </c>
      <c r="B497">
        <v>336.586952209</v>
      </c>
      <c r="C497">
        <v>16.3833328883</v>
      </c>
      <c r="D497">
        <v>36.393334579499999</v>
      </c>
      <c r="F497" s="2">
        <v>16.383332889999998</v>
      </c>
    </row>
    <row r="498" spans="1:6">
      <c r="A498" s="1">
        <v>40395.993530092594</v>
      </c>
      <c r="B498">
        <v>335.95871925400002</v>
      </c>
      <c r="C498">
        <v>16.399999618500001</v>
      </c>
      <c r="D498">
        <v>36.343333562200002</v>
      </c>
      <c r="F498" s="2">
        <v>16.399999619999999</v>
      </c>
    </row>
    <row r="499" spans="1:6">
      <c r="A499" s="1">
        <v>40395.994409722225</v>
      </c>
      <c r="B499">
        <v>362.77413368200001</v>
      </c>
      <c r="C499">
        <v>16.399999618500001</v>
      </c>
      <c r="D499">
        <v>36.306667200699998</v>
      </c>
      <c r="F499" s="2">
        <v>16.399999619999999</v>
      </c>
    </row>
    <row r="500" spans="1:6">
      <c r="A500" s="1">
        <v>40395.995289351849</v>
      </c>
      <c r="B500">
        <v>329.870939255</v>
      </c>
      <c r="C500">
        <v>16.399999618500001</v>
      </c>
      <c r="D500">
        <v>36.400001525900002</v>
      </c>
      <c r="F500" s="2">
        <v>16.399999619999999</v>
      </c>
    </row>
    <row r="501" spans="1:6">
      <c r="A501" s="1">
        <v>40395.996203703704</v>
      </c>
      <c r="B501">
        <v>329.11570866900001</v>
      </c>
      <c r="C501">
        <v>16.3833328883</v>
      </c>
      <c r="D501">
        <v>36.420000203500003</v>
      </c>
      <c r="F501" s="2">
        <v>16.383332889999998</v>
      </c>
    </row>
    <row r="502" spans="1:6">
      <c r="A502" s="1">
        <v>40395.997083333335</v>
      </c>
      <c r="B502">
        <v>366.90020561199998</v>
      </c>
      <c r="C502">
        <v>16.306665929200001</v>
      </c>
      <c r="D502">
        <v>36.296665954600002</v>
      </c>
      <c r="F502" s="2">
        <v>16.306665930000001</v>
      </c>
    </row>
    <row r="503" spans="1:6">
      <c r="A503" s="1">
        <v>40395.99796296296</v>
      </c>
      <c r="B503">
        <v>415.742953618</v>
      </c>
      <c r="C503">
        <v>16.309999275199999</v>
      </c>
      <c r="D503">
        <v>36.356667455</v>
      </c>
      <c r="F503" s="2">
        <v>16.30999928</v>
      </c>
    </row>
    <row r="504" spans="1:6">
      <c r="A504" s="1">
        <v>40395.998854166668</v>
      </c>
      <c r="B504">
        <v>495.77713012700002</v>
      </c>
      <c r="C504">
        <v>16.303332583100001</v>
      </c>
      <c r="D504">
        <v>36.403333155299997</v>
      </c>
      <c r="F504" s="2">
        <v>16.303332579999999</v>
      </c>
    </row>
    <row r="505" spans="1:6">
      <c r="A505" s="1">
        <v>40395.9997337963</v>
      </c>
      <c r="B505">
        <v>332.68245061200003</v>
      </c>
      <c r="C505">
        <v>16.2999992371</v>
      </c>
      <c r="D505">
        <v>36.579998906500002</v>
      </c>
      <c r="F505" s="2">
        <v>16.299999239999998</v>
      </c>
    </row>
    <row r="506" spans="1:6">
      <c r="A506" s="1">
        <v>40396.000613425924</v>
      </c>
      <c r="B506">
        <v>378.43537330599997</v>
      </c>
      <c r="C506">
        <v>16.343332735699999</v>
      </c>
      <c r="D506">
        <v>36.579998779299999</v>
      </c>
      <c r="F506" s="2">
        <v>16.343332740000001</v>
      </c>
    </row>
    <row r="507" spans="1:6">
      <c r="A507" s="1">
        <v>40396.001493055555</v>
      </c>
      <c r="B507">
        <v>383.96652539600001</v>
      </c>
      <c r="C507">
        <v>16.3599994659</v>
      </c>
      <c r="D507">
        <v>36.533332824699997</v>
      </c>
      <c r="F507" s="2">
        <v>16.359999470000002</v>
      </c>
    </row>
    <row r="508" spans="1:6">
      <c r="A508" s="1">
        <v>40396.00240740741</v>
      </c>
      <c r="B508">
        <v>333.02831649799998</v>
      </c>
      <c r="C508">
        <v>16.303332583100001</v>
      </c>
      <c r="D508">
        <v>36.739999135300003</v>
      </c>
      <c r="F508" s="2">
        <v>16.303332579999999</v>
      </c>
    </row>
    <row r="509" spans="1:6">
      <c r="A509" s="1">
        <v>40396.003287037034</v>
      </c>
      <c r="B509">
        <v>410.57252883899997</v>
      </c>
      <c r="C509">
        <v>16.2999992371</v>
      </c>
      <c r="D509">
        <v>36.803332900999997</v>
      </c>
      <c r="F509" s="2">
        <v>16.299999239999998</v>
      </c>
    </row>
    <row r="510" spans="1:6">
      <c r="A510" s="1">
        <v>40396.004166666666</v>
      </c>
      <c r="B510">
        <v>332.98373222399999</v>
      </c>
      <c r="C510">
        <v>16.2999992371</v>
      </c>
      <c r="D510">
        <v>36.880000559499997</v>
      </c>
      <c r="F510" s="2">
        <v>16.299999239999998</v>
      </c>
    </row>
    <row r="511" spans="1:6">
      <c r="A511" s="1">
        <v>40396.005046296297</v>
      </c>
      <c r="B511">
        <v>335.514227549</v>
      </c>
      <c r="C511">
        <v>16.313332621299999</v>
      </c>
      <c r="D511">
        <v>37.009999847400003</v>
      </c>
      <c r="F511" s="2">
        <v>16.313332620000001</v>
      </c>
    </row>
    <row r="512" spans="1:6">
      <c r="A512" s="1">
        <v>40396.005925925929</v>
      </c>
      <c r="B512">
        <v>363.55233192399999</v>
      </c>
      <c r="C512">
        <v>16.309999338800001</v>
      </c>
      <c r="D512">
        <v>36.936666743000004</v>
      </c>
      <c r="F512" s="2">
        <v>16.309999340000001</v>
      </c>
    </row>
    <row r="513" spans="1:6">
      <c r="A513" s="1">
        <v>40396.00681712963</v>
      </c>
      <c r="B513">
        <v>333.50523312899998</v>
      </c>
      <c r="C513">
        <v>16.2999992371</v>
      </c>
      <c r="D513">
        <v>37.0433326721</v>
      </c>
      <c r="F513" s="2">
        <v>16.299999239999998</v>
      </c>
    </row>
    <row r="514" spans="1:6">
      <c r="A514" s="1">
        <v>40396.007696759261</v>
      </c>
      <c r="B514">
        <v>408.955335617</v>
      </c>
      <c r="C514">
        <v>16.226666959100001</v>
      </c>
      <c r="D514">
        <v>37.043332926399998</v>
      </c>
      <c r="F514" s="2">
        <v>16.226666959999999</v>
      </c>
    </row>
    <row r="515" spans="1:6">
      <c r="A515" s="1">
        <v>40396.008576388886</v>
      </c>
      <c r="B515">
        <v>420.66478729200003</v>
      </c>
      <c r="C515">
        <v>16.190000724800001</v>
      </c>
      <c r="D515">
        <v>37.180000178</v>
      </c>
      <c r="F515" s="2">
        <v>16.19000072</v>
      </c>
    </row>
    <row r="516" spans="1:6">
      <c r="A516" s="1">
        <v>40396.009456018517</v>
      </c>
      <c r="B516">
        <v>373.933712641</v>
      </c>
      <c r="C516">
        <v>16.2000007629</v>
      </c>
      <c r="D516">
        <v>37.360000864699998</v>
      </c>
      <c r="F516" s="2">
        <v>16.200000760000002</v>
      </c>
    </row>
    <row r="517" spans="1:6">
      <c r="A517" s="1">
        <v>40396.010335648149</v>
      </c>
      <c r="B517">
        <v>366.04905128500002</v>
      </c>
      <c r="C517">
        <v>16.210000610400002</v>
      </c>
      <c r="D517">
        <v>37.370000584899998</v>
      </c>
      <c r="F517" s="2">
        <v>16.210000610000002</v>
      </c>
    </row>
    <row r="518" spans="1:6">
      <c r="A518" s="1">
        <v>40396.011250000003</v>
      </c>
      <c r="B518">
        <v>366.82319641100003</v>
      </c>
      <c r="C518">
        <v>16.2066673279</v>
      </c>
      <c r="D518">
        <v>37.2533335368</v>
      </c>
      <c r="F518" s="2">
        <v>16.206667329999998</v>
      </c>
    </row>
    <row r="519" spans="1:6">
      <c r="A519" s="1">
        <v>40396.012129629627</v>
      </c>
      <c r="B519">
        <v>387.18875249199999</v>
      </c>
      <c r="C519">
        <v>16.2000007629</v>
      </c>
      <c r="D519">
        <v>37.396667226200002</v>
      </c>
      <c r="F519" s="2">
        <v>16.200000760000002</v>
      </c>
    </row>
    <row r="520" spans="1:6">
      <c r="A520" s="1">
        <v>40396.013009259259</v>
      </c>
      <c r="B520">
        <v>373.77969423899998</v>
      </c>
      <c r="C520">
        <v>16.196667416899999</v>
      </c>
      <c r="D520">
        <v>37.430000178</v>
      </c>
      <c r="F520" s="2">
        <v>16.196667420000001</v>
      </c>
    </row>
    <row r="521" spans="1:6">
      <c r="A521" s="1">
        <v>40396.013888888891</v>
      </c>
      <c r="B521">
        <v>391.99439684499998</v>
      </c>
      <c r="C521">
        <v>16.136667188000001</v>
      </c>
      <c r="D521">
        <v>37.3366669973</v>
      </c>
      <c r="F521" s="2">
        <v>16.136667190000001</v>
      </c>
    </row>
    <row r="522" spans="1:6">
      <c r="A522" s="1">
        <v>40396.014803240738</v>
      </c>
      <c r="B522">
        <v>450.08500417099998</v>
      </c>
      <c r="C522">
        <v>16.186667378700001</v>
      </c>
      <c r="D522">
        <v>37.489999771100003</v>
      </c>
      <c r="F522" s="2">
        <v>16.186667379999999</v>
      </c>
    </row>
    <row r="523" spans="1:6">
      <c r="A523" s="1">
        <v>40396.015682870369</v>
      </c>
      <c r="B523">
        <v>332.44736989299997</v>
      </c>
      <c r="C523">
        <v>16.196667416899999</v>
      </c>
      <c r="D523">
        <v>37.596665191699998</v>
      </c>
      <c r="F523" s="2">
        <v>16.196667420000001</v>
      </c>
    </row>
    <row r="524" spans="1:6">
      <c r="A524" s="1">
        <v>40396.016562500001</v>
      </c>
      <c r="B524">
        <v>352.11308797200002</v>
      </c>
      <c r="C524">
        <v>16.233333587600001</v>
      </c>
      <c r="D524">
        <v>37.563332494100003</v>
      </c>
      <c r="F524" s="2">
        <v>16.233333590000001</v>
      </c>
    </row>
    <row r="525" spans="1:6">
      <c r="A525" s="1">
        <v>40396.017453703702</v>
      </c>
      <c r="B525">
        <v>408.04068247499998</v>
      </c>
      <c r="C525">
        <v>16.253333282500002</v>
      </c>
      <c r="D525">
        <v>37.533332697600002</v>
      </c>
      <c r="F525" s="2">
        <v>16.25333328</v>
      </c>
    </row>
    <row r="526" spans="1:6">
      <c r="A526" s="1">
        <v>40396.018333333333</v>
      </c>
      <c r="B526">
        <v>440.37373860700001</v>
      </c>
      <c r="C526">
        <v>16.190000724800001</v>
      </c>
      <c r="D526">
        <v>37.3266662598</v>
      </c>
      <c r="F526" s="2">
        <v>16.19000072</v>
      </c>
    </row>
    <row r="527" spans="1:6">
      <c r="A527" s="1">
        <v>40396.019212962965</v>
      </c>
      <c r="B527">
        <v>338.58513832099999</v>
      </c>
      <c r="C527">
        <v>16.1400005341</v>
      </c>
      <c r="D527">
        <v>37.443333180700002</v>
      </c>
      <c r="F527" s="2">
        <v>16.140000529999998</v>
      </c>
    </row>
    <row r="528" spans="1:6">
      <c r="A528" s="1">
        <v>40396.020092592589</v>
      </c>
      <c r="B528">
        <v>410.67926089000002</v>
      </c>
      <c r="C528">
        <v>16.143333880099998</v>
      </c>
      <c r="D528">
        <v>37.709999974600002</v>
      </c>
      <c r="F528" s="2">
        <v>16.14333388</v>
      </c>
    </row>
    <row r="529" spans="1:6">
      <c r="A529" s="1">
        <v>40396.020972222221</v>
      </c>
      <c r="B529">
        <v>425.00837643900002</v>
      </c>
      <c r="C529">
        <v>16.1700006485</v>
      </c>
      <c r="D529">
        <v>37.610000483199997</v>
      </c>
      <c r="F529" s="2">
        <v>16.170000649999999</v>
      </c>
    </row>
    <row r="530" spans="1:6">
      <c r="A530" s="1">
        <v>40396.021886574075</v>
      </c>
      <c r="B530">
        <v>371.98416392000001</v>
      </c>
      <c r="C530">
        <v>16.100000381499999</v>
      </c>
      <c r="D530">
        <v>37.720000076300003</v>
      </c>
      <c r="F530" s="2">
        <v>16.100000380000001</v>
      </c>
    </row>
    <row r="531" spans="1:6">
      <c r="A531" s="1">
        <v>40396.022766203707</v>
      </c>
      <c r="B531">
        <v>331.45570755</v>
      </c>
      <c r="C531">
        <v>16.1400005341</v>
      </c>
      <c r="D531">
        <v>37.876667658499997</v>
      </c>
      <c r="F531" s="2">
        <v>16.140000529999998</v>
      </c>
    </row>
    <row r="532" spans="1:6">
      <c r="A532" s="1">
        <v>40396.023645833331</v>
      </c>
      <c r="B532">
        <v>357.17002550799998</v>
      </c>
      <c r="C532">
        <v>16.160000610400001</v>
      </c>
      <c r="D532">
        <v>37.790000661199997</v>
      </c>
      <c r="F532" s="2">
        <v>16.160000610000001</v>
      </c>
    </row>
    <row r="533" spans="1:6">
      <c r="A533" s="1">
        <v>40396.024537037039</v>
      </c>
      <c r="B533">
        <v>452.95055707300003</v>
      </c>
      <c r="C533">
        <v>16.100000381499999</v>
      </c>
      <c r="D533">
        <v>37.529999415100001</v>
      </c>
      <c r="F533" s="2">
        <v>16.100000380000001</v>
      </c>
    </row>
    <row r="534" spans="1:6">
      <c r="A534" s="1">
        <v>40396.025416666664</v>
      </c>
      <c r="B534">
        <v>478.37980588300002</v>
      </c>
      <c r="C534">
        <v>16.080000305199999</v>
      </c>
      <c r="D534">
        <v>37.666667048100003</v>
      </c>
      <c r="F534" s="2">
        <v>16.080000309999999</v>
      </c>
    </row>
    <row r="535" spans="1:6">
      <c r="A535" s="1">
        <v>40396.026296296295</v>
      </c>
      <c r="B535">
        <v>350.75529416400002</v>
      </c>
      <c r="C535">
        <v>16.093333689400001</v>
      </c>
      <c r="D535">
        <v>38.0433326721</v>
      </c>
      <c r="F535" s="2">
        <v>16.093333690000001</v>
      </c>
    </row>
    <row r="536" spans="1:6">
      <c r="A536" s="1">
        <v>40396.027175925927</v>
      </c>
      <c r="B536">
        <v>417.49389966299998</v>
      </c>
      <c r="C536">
        <v>16.1400005341</v>
      </c>
      <c r="D536">
        <v>37.640000279699997</v>
      </c>
      <c r="F536" s="2">
        <v>16.140000529999998</v>
      </c>
    </row>
    <row r="537" spans="1:6">
      <c r="A537" s="1">
        <v>40396.028055555558</v>
      </c>
      <c r="B537">
        <v>395.039637884</v>
      </c>
      <c r="C537">
        <v>16.0866669973</v>
      </c>
      <c r="D537">
        <v>37.666666412399998</v>
      </c>
      <c r="F537" s="2">
        <v>16.086666999999998</v>
      </c>
    </row>
    <row r="538" spans="1:6">
      <c r="A538" s="1">
        <v>40396.028935185182</v>
      </c>
      <c r="B538">
        <v>478.37034861199999</v>
      </c>
      <c r="C538">
        <v>16.040000152600001</v>
      </c>
      <c r="D538">
        <v>37.636666997299997</v>
      </c>
      <c r="F538" s="2">
        <v>16.040000150000001</v>
      </c>
    </row>
    <row r="539" spans="1:6">
      <c r="A539" s="1">
        <v>40396.029826388891</v>
      </c>
      <c r="B539">
        <v>436.067978541</v>
      </c>
      <c r="C539">
        <v>16.046666844699999</v>
      </c>
      <c r="D539">
        <v>37.989999516799998</v>
      </c>
      <c r="F539" s="2">
        <v>16.04666684</v>
      </c>
    </row>
    <row r="540" spans="1:6">
      <c r="A540" s="1">
        <v>40396.030706018515</v>
      </c>
      <c r="B540">
        <v>368.68492762199998</v>
      </c>
      <c r="C540">
        <v>16.100000381499999</v>
      </c>
      <c r="D540">
        <v>37.936667378700001</v>
      </c>
      <c r="F540" s="2">
        <v>16.100000380000001</v>
      </c>
    </row>
    <row r="541" spans="1:6">
      <c r="A541" s="1">
        <v>40396.03162037037</v>
      </c>
      <c r="B541">
        <v>547.96775182099998</v>
      </c>
      <c r="C541">
        <v>16.026666768399998</v>
      </c>
      <c r="D541">
        <v>37.446666208899998</v>
      </c>
      <c r="F541" s="2">
        <v>16.026666769999999</v>
      </c>
    </row>
    <row r="542" spans="1:6">
      <c r="A542" s="1">
        <v>40396.032523148147</v>
      </c>
      <c r="B542">
        <v>330.87205886800001</v>
      </c>
      <c r="C542">
        <v>16</v>
      </c>
      <c r="D542">
        <v>37.989999516799998</v>
      </c>
      <c r="F542" s="2">
        <v>16</v>
      </c>
    </row>
    <row r="543" spans="1:6">
      <c r="A543" s="1">
        <v>40396.033402777779</v>
      </c>
      <c r="B543">
        <v>496.97685241699998</v>
      </c>
      <c r="C543">
        <v>16</v>
      </c>
      <c r="D543">
        <v>37.816666539499998</v>
      </c>
      <c r="F543" s="2">
        <v>16</v>
      </c>
    </row>
    <row r="544" spans="1:6">
      <c r="A544" s="1">
        <v>40396.03429398148</v>
      </c>
      <c r="B544">
        <v>413.86230786599998</v>
      </c>
      <c r="C544">
        <v>16</v>
      </c>
      <c r="D544">
        <v>37.930000432299998</v>
      </c>
      <c r="F544" s="2">
        <v>16</v>
      </c>
    </row>
    <row r="545" spans="1:6">
      <c r="A545" s="1">
        <v>40396.035173611112</v>
      </c>
      <c r="B545">
        <v>411.80197397900002</v>
      </c>
      <c r="C545">
        <v>16.010000038099999</v>
      </c>
      <c r="D545">
        <v>37.729999923699999</v>
      </c>
      <c r="F545" s="2">
        <v>16.010000040000001</v>
      </c>
    </row>
    <row r="546" spans="1:6">
      <c r="A546" s="1">
        <v>40396.036053240743</v>
      </c>
      <c r="B546">
        <v>349.80956713400002</v>
      </c>
      <c r="C546">
        <v>16.010000038099999</v>
      </c>
      <c r="D546">
        <v>37.910000228900003</v>
      </c>
      <c r="F546" s="2">
        <v>16.010000040000001</v>
      </c>
    </row>
    <row r="547" spans="1:6">
      <c r="A547" s="1">
        <v>40396.036932870367</v>
      </c>
      <c r="B547">
        <v>363.841454188</v>
      </c>
      <c r="C547">
        <v>16.090000343300002</v>
      </c>
      <c r="D547">
        <v>38.0866653442</v>
      </c>
      <c r="F547" s="2">
        <v>16.09000034</v>
      </c>
    </row>
    <row r="548" spans="1:6">
      <c r="A548" s="1">
        <v>40396.037847222222</v>
      </c>
      <c r="B548">
        <v>406.93283081099997</v>
      </c>
      <c r="C548">
        <v>16.100000381499999</v>
      </c>
      <c r="D548">
        <v>37.923332977299999</v>
      </c>
      <c r="F548" s="2">
        <v>16.100000380000001</v>
      </c>
    </row>
    <row r="549" spans="1:6">
      <c r="A549" s="1">
        <v>40396.038726851853</v>
      </c>
      <c r="B549">
        <v>370.17512321499999</v>
      </c>
      <c r="C549">
        <v>16.1200004578</v>
      </c>
      <c r="D549">
        <v>37.903333791100003</v>
      </c>
      <c r="F549" s="2">
        <v>16.12000046</v>
      </c>
    </row>
    <row r="550" spans="1:6">
      <c r="A550" s="1">
        <v>40396.039606481485</v>
      </c>
      <c r="B550">
        <v>484.58647728</v>
      </c>
      <c r="C550">
        <v>16.126667149900001</v>
      </c>
      <c r="D550">
        <v>37.776666768399998</v>
      </c>
      <c r="F550" s="2">
        <v>16.126667149999999</v>
      </c>
    </row>
    <row r="551" spans="1:6">
      <c r="A551" s="1">
        <v>40396.040486111109</v>
      </c>
      <c r="B551">
        <v>461.12298965500003</v>
      </c>
      <c r="C551">
        <v>16.100000381499999</v>
      </c>
      <c r="D551">
        <v>37.686666997300001</v>
      </c>
      <c r="F551" s="2">
        <v>16.100000380000001</v>
      </c>
    </row>
    <row r="552" spans="1:6">
      <c r="A552" s="1">
        <v>40396.041377314818</v>
      </c>
      <c r="B552">
        <v>549.56467946400005</v>
      </c>
      <c r="C552">
        <v>16.020000076300001</v>
      </c>
      <c r="D552">
        <v>37.539999389599998</v>
      </c>
      <c r="F552" s="2">
        <v>16.020000079999999</v>
      </c>
    </row>
    <row r="553" spans="1:6">
      <c r="A553" s="1">
        <v>40396.042280092595</v>
      </c>
      <c r="B553">
        <v>470.44515609699999</v>
      </c>
      <c r="C553">
        <v>16</v>
      </c>
      <c r="D553">
        <v>37.766666666699997</v>
      </c>
      <c r="F553" s="2">
        <v>16</v>
      </c>
    </row>
    <row r="554" spans="1:6">
      <c r="A554" s="1">
        <v>40396.04315972222</v>
      </c>
      <c r="B554">
        <v>439.78873888700002</v>
      </c>
      <c r="C554">
        <v>16</v>
      </c>
      <c r="D554">
        <v>37.540000406899999</v>
      </c>
      <c r="F554" s="2">
        <v>16</v>
      </c>
    </row>
    <row r="555" spans="1:6">
      <c r="A555" s="1">
        <v>40396.044050925928</v>
      </c>
      <c r="B555">
        <v>381.28471374499998</v>
      </c>
      <c r="C555">
        <v>16.0333334605</v>
      </c>
      <c r="D555">
        <v>37.760000610399999</v>
      </c>
      <c r="F555" s="2">
        <v>16.033333460000001</v>
      </c>
    </row>
    <row r="556" spans="1:6">
      <c r="A556" s="1">
        <v>40396.044930555552</v>
      </c>
      <c r="B556">
        <v>351.50782267300002</v>
      </c>
      <c r="C556">
        <v>16.096667035399999</v>
      </c>
      <c r="D556">
        <v>37.976667022699999</v>
      </c>
      <c r="F556" s="2">
        <v>16.09666704</v>
      </c>
    </row>
    <row r="557" spans="1:6">
      <c r="A557" s="1">
        <v>40396.045810185184</v>
      </c>
      <c r="B557">
        <v>497.13492393500002</v>
      </c>
      <c r="C557">
        <v>16.093333689400001</v>
      </c>
      <c r="D557">
        <v>37.5766662598</v>
      </c>
      <c r="F557" s="2">
        <v>16.093333690000001</v>
      </c>
    </row>
    <row r="558" spans="1:6">
      <c r="A558" s="1">
        <v>40396.046689814815</v>
      </c>
      <c r="B558">
        <v>473.96731376600002</v>
      </c>
      <c r="C558">
        <v>16.046666844699999</v>
      </c>
      <c r="D558">
        <v>37.5066664378</v>
      </c>
      <c r="F558" s="2">
        <v>16.04666684</v>
      </c>
    </row>
    <row r="559" spans="1:6">
      <c r="A559" s="1">
        <v>40396.047569444447</v>
      </c>
      <c r="B559">
        <v>477.663755417</v>
      </c>
      <c r="C559">
        <v>15.933333079000001</v>
      </c>
      <c r="D559">
        <v>37.506666946400003</v>
      </c>
      <c r="F559" s="2">
        <v>15.933333080000001</v>
      </c>
    </row>
    <row r="560" spans="1:6">
      <c r="A560" s="1">
        <v>40396.048449074071</v>
      </c>
      <c r="B560">
        <v>495.40424346899999</v>
      </c>
      <c r="C560">
        <v>15.899999618500001</v>
      </c>
      <c r="D560">
        <v>37.666666666700003</v>
      </c>
      <c r="F560" s="2">
        <v>15.899999619999999</v>
      </c>
    </row>
    <row r="561" spans="1:6">
      <c r="A561" s="1">
        <v>40396.049363425926</v>
      </c>
      <c r="B561">
        <v>439.87385431899997</v>
      </c>
      <c r="C561">
        <v>15.899999618500001</v>
      </c>
      <c r="D561">
        <v>37.796666463199998</v>
      </c>
      <c r="F561" s="2">
        <v>15.899999619999999</v>
      </c>
    </row>
    <row r="562" spans="1:6">
      <c r="A562" s="1">
        <v>40396.050243055557</v>
      </c>
      <c r="B562">
        <v>331.68808619200001</v>
      </c>
      <c r="C562">
        <v>15.926666386899999</v>
      </c>
      <c r="D562">
        <v>38.073333485900001</v>
      </c>
      <c r="F562" s="2">
        <v>15.926666389999999</v>
      </c>
    </row>
    <row r="563" spans="1:6">
      <c r="A563" s="1">
        <v>40396.051134259258</v>
      </c>
      <c r="B563">
        <v>445.05238532999999</v>
      </c>
      <c r="C563">
        <v>15.899999618500001</v>
      </c>
      <c r="D563">
        <v>37.370000076300002</v>
      </c>
      <c r="F563" s="2">
        <v>15.899999619999999</v>
      </c>
    </row>
    <row r="564" spans="1:6">
      <c r="A564" s="1">
        <v>40396.05201388889</v>
      </c>
      <c r="B564">
        <v>474.00108973200003</v>
      </c>
      <c r="C564">
        <v>15.899999618500001</v>
      </c>
      <c r="D564">
        <v>37.920000203500003</v>
      </c>
      <c r="F564" s="2">
        <v>15.899999619999999</v>
      </c>
    </row>
    <row r="565" spans="1:6">
      <c r="A565" s="1">
        <v>40396.052893518521</v>
      </c>
      <c r="B565">
        <v>577.60413487799997</v>
      </c>
      <c r="C565">
        <v>15.829999987300001</v>
      </c>
      <c r="D565">
        <v>37.456666183499998</v>
      </c>
      <c r="F565" s="2">
        <v>15.829999989999999</v>
      </c>
    </row>
    <row r="566" spans="1:6">
      <c r="A566" s="1">
        <v>40396.053773148145</v>
      </c>
      <c r="B566">
        <v>476.07088089000001</v>
      </c>
      <c r="C566">
        <v>15.7166665395</v>
      </c>
      <c r="D566">
        <v>37.436666743000004</v>
      </c>
      <c r="F566" s="2">
        <v>15.71666654</v>
      </c>
    </row>
    <row r="567" spans="1:6">
      <c r="A567" s="1">
        <v>40396.054652777777</v>
      </c>
      <c r="B567">
        <v>405.33725420600001</v>
      </c>
      <c r="C567">
        <v>15.7266665777</v>
      </c>
      <c r="D567">
        <v>38.0933338165</v>
      </c>
      <c r="F567" s="2">
        <v>15.72666658</v>
      </c>
    </row>
    <row r="568" spans="1:6">
      <c r="A568" s="1">
        <v>40396.055543981478</v>
      </c>
      <c r="B568">
        <v>497.15248743699999</v>
      </c>
      <c r="C568">
        <v>15.800000190700001</v>
      </c>
      <c r="D568">
        <v>38.143333689400002</v>
      </c>
      <c r="F568" s="2">
        <v>15.80000019</v>
      </c>
    </row>
    <row r="569" spans="1:6">
      <c r="A569" s="1">
        <v>40396.056423611109</v>
      </c>
      <c r="B569">
        <v>456.52270317099999</v>
      </c>
      <c r="C569">
        <v>15.8699997902</v>
      </c>
      <c r="D569">
        <v>37.949999872799999</v>
      </c>
      <c r="F569" s="2">
        <v>15.86999979</v>
      </c>
    </row>
    <row r="570" spans="1:6">
      <c r="A570" s="1">
        <v>40396.057303240741</v>
      </c>
      <c r="B570">
        <v>536.78115208899999</v>
      </c>
      <c r="C570">
        <v>15.8566665332</v>
      </c>
      <c r="D570">
        <v>37.570000330600003</v>
      </c>
      <c r="F570" s="2">
        <v>15.85666653</v>
      </c>
    </row>
    <row r="571" spans="1:6">
      <c r="A571" s="1">
        <v>40396.058182870373</v>
      </c>
      <c r="B571">
        <v>609.21303431199999</v>
      </c>
      <c r="C571">
        <v>15.6666668256</v>
      </c>
      <c r="D571">
        <v>36.953333409599999</v>
      </c>
      <c r="F571" s="2">
        <v>15.66666683</v>
      </c>
    </row>
    <row r="572" spans="1:6">
      <c r="A572" s="1">
        <v>40396.059062499997</v>
      </c>
      <c r="B572">
        <v>526.05120340999997</v>
      </c>
      <c r="C572">
        <v>15.6300002098</v>
      </c>
      <c r="D572">
        <v>37.730000177999997</v>
      </c>
      <c r="F572" s="2">
        <v>15.63000021</v>
      </c>
    </row>
    <row r="573" spans="1:6">
      <c r="A573" s="1">
        <v>40396.059953703705</v>
      </c>
      <c r="B573">
        <v>549.98620351199997</v>
      </c>
      <c r="C573">
        <v>15.6533334096</v>
      </c>
      <c r="D573">
        <v>37.703333918299997</v>
      </c>
      <c r="F573" s="2">
        <v>15.65333341</v>
      </c>
    </row>
    <row r="574" spans="1:6">
      <c r="A574" s="1">
        <v>40396.060833333337</v>
      </c>
      <c r="B574">
        <v>561.36735280400001</v>
      </c>
      <c r="C574">
        <v>15.5866669973</v>
      </c>
      <c r="D574">
        <v>37.610000356</v>
      </c>
      <c r="F574" s="2">
        <v>15.586667</v>
      </c>
    </row>
    <row r="575" spans="1:6">
      <c r="A575" s="1">
        <v>40396.061712962961</v>
      </c>
      <c r="B575">
        <v>620.78332900999999</v>
      </c>
      <c r="C575">
        <v>15.5</v>
      </c>
      <c r="D575">
        <v>37.643333307900001</v>
      </c>
      <c r="F575" s="2">
        <v>15.5</v>
      </c>
    </row>
    <row r="576" spans="1:6">
      <c r="A576" s="1">
        <v>40396.062592592592</v>
      </c>
      <c r="B576">
        <v>595.66887219700004</v>
      </c>
      <c r="C576">
        <v>15.479999923699999</v>
      </c>
      <c r="D576">
        <v>37.843333562200002</v>
      </c>
      <c r="F576" s="2">
        <v>15.479999919999999</v>
      </c>
    </row>
    <row r="577" spans="1:6">
      <c r="A577" s="1">
        <v>40396.063472222224</v>
      </c>
      <c r="B577">
        <v>638.37790489199995</v>
      </c>
      <c r="C577">
        <v>15.379999828300001</v>
      </c>
      <c r="D577">
        <v>37.623333485899998</v>
      </c>
      <c r="F577" s="2">
        <v>15.379999829999999</v>
      </c>
    </row>
    <row r="578" spans="1:6">
      <c r="A578" s="1">
        <v>40396.064363425925</v>
      </c>
      <c r="B578">
        <v>556.80759747800005</v>
      </c>
      <c r="C578">
        <v>15.333333333300001</v>
      </c>
      <c r="D578">
        <v>38.410000228900003</v>
      </c>
      <c r="F578" s="2">
        <v>15.33333333</v>
      </c>
    </row>
    <row r="579" spans="1:6">
      <c r="A579" s="1">
        <v>40396.065266203703</v>
      </c>
      <c r="B579">
        <v>567.52808888799996</v>
      </c>
      <c r="C579">
        <v>15.513333384199999</v>
      </c>
      <c r="D579">
        <v>39.063333511400003</v>
      </c>
      <c r="F579" s="2">
        <v>15.513333380000001</v>
      </c>
    </row>
    <row r="580" spans="1:6">
      <c r="A580" s="1">
        <v>40396.066157407404</v>
      </c>
      <c r="B580">
        <v>549.57818984999994</v>
      </c>
      <c r="C580">
        <v>15.540000152599999</v>
      </c>
      <c r="D580">
        <v>38.0266668955</v>
      </c>
      <c r="F580" s="2">
        <v>15.540000149999999</v>
      </c>
    </row>
    <row r="581" spans="1:6">
      <c r="A581" s="1">
        <v>40396.067037037035</v>
      </c>
      <c r="B581">
        <v>446.450710297</v>
      </c>
      <c r="C581">
        <v>15.640000152600001</v>
      </c>
      <c r="D581">
        <v>38.896666336099997</v>
      </c>
      <c r="F581" s="2">
        <v>15.640000150000001</v>
      </c>
    </row>
    <row r="582" spans="1:6">
      <c r="A582" s="1">
        <v>40396.067939814813</v>
      </c>
      <c r="B582">
        <v>422.522465388</v>
      </c>
      <c r="C582">
        <v>15.739999961900001</v>
      </c>
      <c r="D582">
        <v>38.540000279700003</v>
      </c>
      <c r="F582" s="2">
        <v>15.73999996</v>
      </c>
    </row>
    <row r="583" spans="1:6">
      <c r="A583" s="1">
        <v>40396.068831018521</v>
      </c>
      <c r="B583">
        <v>457.05771446199998</v>
      </c>
      <c r="C583">
        <v>15.803333504999999</v>
      </c>
      <c r="D583">
        <v>38.350000381500003</v>
      </c>
      <c r="F583" s="2">
        <v>15.80333351</v>
      </c>
    </row>
    <row r="584" spans="1:6">
      <c r="A584" s="1">
        <v>40396.069733796299</v>
      </c>
      <c r="B584">
        <v>405.914147695</v>
      </c>
      <c r="C584">
        <v>15.833333333300001</v>
      </c>
      <c r="D584">
        <v>37.833333206200003</v>
      </c>
      <c r="F584" s="2">
        <v>15.83333333</v>
      </c>
    </row>
    <row r="585" spans="1:6">
      <c r="A585" s="1">
        <v>40396.070706018516</v>
      </c>
      <c r="B585">
        <v>408.62973531099999</v>
      </c>
      <c r="C585">
        <v>15.796666844700001</v>
      </c>
      <c r="D585">
        <v>37.736666488600001</v>
      </c>
      <c r="F585" s="2">
        <v>15.79666684</v>
      </c>
    </row>
    <row r="586" spans="1:6">
      <c r="A586" s="1">
        <v>40396.071585648147</v>
      </c>
      <c r="B586">
        <v>503.93740336100001</v>
      </c>
      <c r="C586">
        <v>15.75</v>
      </c>
      <c r="D586">
        <v>37.463333129900001</v>
      </c>
      <c r="F586" s="2">
        <v>15.75</v>
      </c>
    </row>
    <row r="587" spans="1:6">
      <c r="A587" s="1">
        <v>40396.072500000002</v>
      </c>
      <c r="B587">
        <v>424.09507433599998</v>
      </c>
      <c r="C587">
        <v>15.6933331807</v>
      </c>
      <c r="D587">
        <v>37.770000203499997</v>
      </c>
      <c r="F587" s="2">
        <v>15.69333318</v>
      </c>
    </row>
    <row r="588" spans="1:6">
      <c r="A588" s="1">
        <v>40396.073379629626</v>
      </c>
      <c r="B588">
        <v>510.97631454499998</v>
      </c>
      <c r="C588">
        <v>15.760000038099999</v>
      </c>
      <c r="D588">
        <v>38.193332799300002</v>
      </c>
      <c r="F588" s="2">
        <v>15.76000004</v>
      </c>
    </row>
    <row r="589" spans="1:6">
      <c r="A589" s="1">
        <v>40396.074259259258</v>
      </c>
      <c r="B589">
        <v>514.35931523600004</v>
      </c>
      <c r="C589">
        <v>15.7833334605</v>
      </c>
      <c r="D589">
        <v>37.8599995931</v>
      </c>
      <c r="F589" s="2">
        <v>15.78333346</v>
      </c>
    </row>
    <row r="590" spans="1:6">
      <c r="A590" s="1">
        <v>40396.075150462966</v>
      </c>
      <c r="B590">
        <v>475.11704762800002</v>
      </c>
      <c r="C590">
        <v>15.683333301499999</v>
      </c>
      <c r="D590">
        <v>37.403333536799998</v>
      </c>
      <c r="F590" s="2">
        <v>15.683333299999999</v>
      </c>
    </row>
    <row r="591" spans="1:6">
      <c r="A591" s="1">
        <v>40396.07603009259</v>
      </c>
      <c r="B591">
        <v>573.464552561</v>
      </c>
      <c r="C591">
        <v>15.7133331935</v>
      </c>
      <c r="D591">
        <v>38.033333714800001</v>
      </c>
      <c r="F591" s="2">
        <v>15.71333319</v>
      </c>
    </row>
    <row r="592" spans="1:6">
      <c r="A592" s="1">
        <v>40396.076909722222</v>
      </c>
      <c r="B592">
        <v>422.25631078100002</v>
      </c>
      <c r="C592">
        <v>15.8066668193</v>
      </c>
      <c r="D592">
        <v>38.103333536800001</v>
      </c>
      <c r="F592" s="2">
        <v>15.80666682</v>
      </c>
    </row>
    <row r="593" spans="1:6">
      <c r="A593" s="1">
        <v>40396.077789351853</v>
      </c>
      <c r="B593">
        <v>512.68808047000005</v>
      </c>
      <c r="C593">
        <v>15.7266665777</v>
      </c>
      <c r="D593">
        <v>37.516666666699997</v>
      </c>
      <c r="F593" s="2">
        <v>15.72666658</v>
      </c>
    </row>
    <row r="594" spans="1:6">
      <c r="A594" s="1">
        <v>40396.078668981485</v>
      </c>
      <c r="B594">
        <v>428.30220858299998</v>
      </c>
      <c r="C594">
        <v>15.753333346</v>
      </c>
      <c r="D594">
        <v>37.996667226200003</v>
      </c>
      <c r="F594" s="2">
        <v>15.75333335</v>
      </c>
    </row>
    <row r="595" spans="1:6">
      <c r="A595" s="1">
        <v>40396.079560185186</v>
      </c>
      <c r="B595">
        <v>445.70899009700003</v>
      </c>
      <c r="C595">
        <v>15.8066668193</v>
      </c>
      <c r="D595">
        <v>38.0833320618</v>
      </c>
      <c r="F595" s="2">
        <v>15.80666682</v>
      </c>
    </row>
    <row r="596" spans="1:6">
      <c r="A596" s="1">
        <v>40396.080439814818</v>
      </c>
      <c r="B596">
        <v>382.32771555599999</v>
      </c>
      <c r="C596">
        <v>15.893332989999999</v>
      </c>
      <c r="D596">
        <v>37.933332824700003</v>
      </c>
      <c r="F596" s="2">
        <v>15.893332989999999</v>
      </c>
    </row>
    <row r="597" spans="1:6">
      <c r="A597" s="1">
        <v>40396.081319444442</v>
      </c>
      <c r="B597">
        <v>424.56118265800001</v>
      </c>
      <c r="C597">
        <v>15.8966663043</v>
      </c>
      <c r="D597">
        <v>37.426666386900003</v>
      </c>
      <c r="F597" s="2">
        <v>15.8966663</v>
      </c>
    </row>
    <row r="598" spans="1:6">
      <c r="A598" s="1">
        <v>40396.082199074073</v>
      </c>
      <c r="B598">
        <v>442.93936093600001</v>
      </c>
      <c r="C598">
        <v>15.903332964600001</v>
      </c>
      <c r="D598">
        <v>37.556667073600003</v>
      </c>
      <c r="F598" s="2">
        <v>15.90333296</v>
      </c>
    </row>
    <row r="599" spans="1:6">
      <c r="A599" s="1">
        <v>40396.083078703705</v>
      </c>
      <c r="B599">
        <v>390.08808135999999</v>
      </c>
      <c r="C599">
        <v>15.9433331172</v>
      </c>
      <c r="D599">
        <v>37.8600006104</v>
      </c>
      <c r="F599" s="2">
        <v>15.94333312</v>
      </c>
    </row>
    <row r="600" spans="1:6">
      <c r="A600" s="1">
        <v>40396.083958333336</v>
      </c>
      <c r="B600">
        <v>406.041145325</v>
      </c>
      <c r="C600">
        <v>16</v>
      </c>
      <c r="D600">
        <v>37.709999847399999</v>
      </c>
      <c r="F600" s="2">
        <v>16</v>
      </c>
    </row>
    <row r="601" spans="1:6">
      <c r="A601" s="1">
        <v>40396.084849537037</v>
      </c>
      <c r="B601">
        <v>498.82777531900001</v>
      </c>
      <c r="C601">
        <v>15.9766665777</v>
      </c>
      <c r="D601">
        <v>36.943333307899998</v>
      </c>
      <c r="F601" s="2">
        <v>15.97666658</v>
      </c>
    </row>
    <row r="602" spans="1:6">
      <c r="A602" s="1">
        <v>40396.085752314815</v>
      </c>
      <c r="B602">
        <v>448.68262608800001</v>
      </c>
      <c r="C602">
        <v>15.893332989999999</v>
      </c>
      <c r="D602">
        <v>37.136666615800003</v>
      </c>
      <c r="F602" s="2">
        <v>15.893332989999999</v>
      </c>
    </row>
    <row r="603" spans="1:6">
      <c r="A603" s="1">
        <v>40396.08666666667</v>
      </c>
      <c r="B603">
        <v>415.46328862500002</v>
      </c>
      <c r="C603">
        <v>15.903332964600001</v>
      </c>
      <c r="D603">
        <v>37.576665751100002</v>
      </c>
      <c r="F603" s="2">
        <v>15.90333296</v>
      </c>
    </row>
    <row r="604" spans="1:6">
      <c r="A604" s="1">
        <v>40396.087546296294</v>
      </c>
      <c r="B604">
        <v>375.39148330699999</v>
      </c>
      <c r="C604">
        <v>15.949999809299999</v>
      </c>
      <c r="D604">
        <v>37.546667098999997</v>
      </c>
      <c r="F604" s="2">
        <v>15.94999981</v>
      </c>
    </row>
    <row r="605" spans="1:6">
      <c r="A605" s="1">
        <v>40396.088425925926</v>
      </c>
      <c r="B605">
        <v>387.983163198</v>
      </c>
      <c r="C605">
        <v>15.816666762000001</v>
      </c>
      <c r="D605">
        <v>36.786666361499996</v>
      </c>
      <c r="F605" s="2">
        <v>15.81666676</v>
      </c>
    </row>
    <row r="606" spans="1:6">
      <c r="A606" s="1">
        <v>40396.089317129627</v>
      </c>
      <c r="B606">
        <v>440.580447515</v>
      </c>
      <c r="C606">
        <v>15.803333504999999</v>
      </c>
      <c r="D606">
        <v>37.6466658274</v>
      </c>
      <c r="F606" s="2">
        <v>15.80333351</v>
      </c>
    </row>
    <row r="607" spans="1:6">
      <c r="A607" s="1">
        <v>40396.090219907404</v>
      </c>
      <c r="B607">
        <v>395.91240882900001</v>
      </c>
      <c r="C607">
        <v>15.8633331617</v>
      </c>
      <c r="D607">
        <v>37.589999771099997</v>
      </c>
      <c r="F607" s="2">
        <v>15.86333316</v>
      </c>
    </row>
    <row r="608" spans="1:6">
      <c r="A608" s="1">
        <v>40396.091099537036</v>
      </c>
      <c r="B608">
        <v>348.996241887</v>
      </c>
      <c r="C608">
        <v>15.899999618500001</v>
      </c>
      <c r="D608">
        <v>37.513333638500001</v>
      </c>
      <c r="F608" s="2">
        <v>15.899999619999999</v>
      </c>
    </row>
    <row r="609" spans="1:6">
      <c r="A609" s="1">
        <v>40396.091990740744</v>
      </c>
      <c r="B609">
        <v>359.300613403</v>
      </c>
      <c r="C609">
        <v>15.956666501400001</v>
      </c>
      <c r="D609">
        <v>37.483333587600001</v>
      </c>
      <c r="F609" s="2">
        <v>15.956666500000001</v>
      </c>
    </row>
    <row r="610" spans="1:6">
      <c r="A610" s="1">
        <v>40396.092870370368</v>
      </c>
      <c r="B610">
        <v>390.54608345000003</v>
      </c>
      <c r="C610">
        <v>15.9633331935</v>
      </c>
      <c r="D610">
        <v>37.263333638500001</v>
      </c>
      <c r="F610" s="2">
        <v>15.96333319</v>
      </c>
    </row>
    <row r="611" spans="1:6">
      <c r="A611" s="1">
        <v>40396.09375</v>
      </c>
      <c r="B611">
        <v>434.39539273600002</v>
      </c>
      <c r="C611">
        <v>15.903332964600001</v>
      </c>
      <c r="D611">
        <v>37.000000127200003</v>
      </c>
      <c r="F611" s="2">
        <v>15.90333296</v>
      </c>
    </row>
    <row r="612" spans="1:6">
      <c r="A612" s="1">
        <v>40396.094629629632</v>
      </c>
      <c r="B612">
        <v>366.55569076500001</v>
      </c>
      <c r="C612">
        <v>15.899999618500001</v>
      </c>
      <c r="D612">
        <v>37.469999694800002</v>
      </c>
      <c r="F612" s="2">
        <v>15.899999619999999</v>
      </c>
    </row>
    <row r="613" spans="1:6">
      <c r="A613" s="1">
        <v>40396.095509259256</v>
      </c>
      <c r="B613">
        <v>411.59796714800001</v>
      </c>
      <c r="C613">
        <v>15.959999847400001</v>
      </c>
      <c r="D613">
        <v>37.453333663899997</v>
      </c>
      <c r="F613" s="2">
        <v>15.959999850000001</v>
      </c>
    </row>
    <row r="614" spans="1:6">
      <c r="A614" s="1">
        <v>40396.096400462964</v>
      </c>
      <c r="B614">
        <v>387.48598098799999</v>
      </c>
      <c r="C614">
        <v>15.889999834699999</v>
      </c>
      <c r="D614">
        <v>37.150000508600002</v>
      </c>
      <c r="F614" s="2">
        <v>15.889999830000001</v>
      </c>
    </row>
    <row r="615" spans="1:6">
      <c r="A615" s="1">
        <v>40396.097280092596</v>
      </c>
      <c r="B615">
        <v>402.96888351400003</v>
      </c>
      <c r="C615">
        <v>15.866666475900001</v>
      </c>
      <c r="D615">
        <v>37.433333333299998</v>
      </c>
      <c r="F615" s="2">
        <v>15.866666479999999</v>
      </c>
    </row>
    <row r="616" spans="1:6">
      <c r="A616" s="1">
        <v>40396.098182870373</v>
      </c>
      <c r="B616">
        <v>477.82588005100001</v>
      </c>
      <c r="C616">
        <v>15.816666762000001</v>
      </c>
      <c r="D616">
        <v>37.226667149900003</v>
      </c>
      <c r="F616" s="2">
        <v>15.81666676</v>
      </c>
    </row>
    <row r="617" spans="1:6">
      <c r="A617" s="1">
        <v>40396.099074074074</v>
      </c>
      <c r="B617">
        <v>455.85529009499999</v>
      </c>
      <c r="C617">
        <v>15.879999733</v>
      </c>
      <c r="D617">
        <v>37.619999821999997</v>
      </c>
      <c r="F617" s="2">
        <v>15.87999973</v>
      </c>
    </row>
    <row r="618" spans="1:6">
      <c r="A618" s="1">
        <v>40396.099953703706</v>
      </c>
      <c r="B618">
        <v>512.78400421100002</v>
      </c>
      <c r="C618">
        <v>15.899999618500001</v>
      </c>
      <c r="D618">
        <v>37.410001373299998</v>
      </c>
      <c r="F618" s="2">
        <v>15.899999619999999</v>
      </c>
    </row>
    <row r="619" spans="1:6">
      <c r="A619" s="1">
        <v>40396.10083333333</v>
      </c>
      <c r="B619">
        <v>419.282674789</v>
      </c>
      <c r="C619">
        <v>15.903332964600001</v>
      </c>
      <c r="D619">
        <v>37.250000254299998</v>
      </c>
      <c r="F619" s="2">
        <v>15.90333296</v>
      </c>
    </row>
    <row r="620" spans="1:6">
      <c r="A620" s="1">
        <v>40396.101712962962</v>
      </c>
      <c r="B620">
        <v>374.92267290799998</v>
      </c>
      <c r="C620">
        <v>15.9399997711</v>
      </c>
      <c r="D620">
        <v>37.523332977300001</v>
      </c>
      <c r="F620" s="2">
        <v>15.93999977</v>
      </c>
    </row>
    <row r="621" spans="1:6">
      <c r="A621" s="1">
        <v>40396.102592592593</v>
      </c>
      <c r="B621">
        <v>348.75575701399998</v>
      </c>
      <c r="C621">
        <v>15.9933333079</v>
      </c>
      <c r="D621">
        <v>37.5</v>
      </c>
      <c r="F621" s="2">
        <v>15.993333310000001</v>
      </c>
    </row>
    <row r="622" spans="1:6">
      <c r="A622" s="1">
        <v>40396.103541666664</v>
      </c>
      <c r="B622">
        <v>350.00006357799998</v>
      </c>
      <c r="C622">
        <v>16</v>
      </c>
      <c r="D622">
        <v>37.293333435100003</v>
      </c>
      <c r="F622" s="2">
        <v>16</v>
      </c>
    </row>
    <row r="623" spans="1:6">
      <c r="A623" s="1">
        <v>40396.104421296295</v>
      </c>
      <c r="B623">
        <v>376.45880381299997</v>
      </c>
      <c r="C623">
        <v>15.983333269799999</v>
      </c>
      <c r="D623">
        <v>37.0266668955</v>
      </c>
      <c r="F623" s="2">
        <v>15.983333269999999</v>
      </c>
    </row>
    <row r="624" spans="1:6">
      <c r="A624" s="1">
        <v>40396.105300925927</v>
      </c>
      <c r="B624">
        <v>384.69068209300002</v>
      </c>
      <c r="C624">
        <v>15.996666654</v>
      </c>
      <c r="D624">
        <v>37.25</v>
      </c>
      <c r="F624" s="2">
        <v>15.99666665</v>
      </c>
    </row>
    <row r="625" spans="1:6">
      <c r="A625" s="1">
        <v>40396.106180555558</v>
      </c>
      <c r="B625">
        <v>343.23271115599999</v>
      </c>
      <c r="C625">
        <v>16</v>
      </c>
      <c r="D625">
        <v>37.273332977300001</v>
      </c>
      <c r="F625" s="2">
        <v>16</v>
      </c>
    </row>
    <row r="626" spans="1:6">
      <c r="A626" s="1">
        <v>40396.107060185182</v>
      </c>
      <c r="B626">
        <v>381.94266955099999</v>
      </c>
      <c r="C626">
        <v>16.003333346000002</v>
      </c>
      <c r="D626">
        <v>37.259999465900002</v>
      </c>
      <c r="F626" s="2">
        <v>16.003333349999998</v>
      </c>
    </row>
    <row r="627" spans="1:6">
      <c r="A627" s="1">
        <v>40396.107939814814</v>
      </c>
      <c r="B627">
        <v>405.07380167600002</v>
      </c>
      <c r="C627">
        <v>16</v>
      </c>
      <c r="D627">
        <v>37.160000483200001</v>
      </c>
      <c r="F627" s="2">
        <v>16</v>
      </c>
    </row>
    <row r="628" spans="1:6">
      <c r="A628" s="1">
        <v>40396.108831018515</v>
      </c>
      <c r="B628">
        <v>385.018984477</v>
      </c>
      <c r="C628">
        <v>16</v>
      </c>
      <c r="D628">
        <v>37.066666539499998</v>
      </c>
      <c r="F628" s="2">
        <v>16</v>
      </c>
    </row>
    <row r="629" spans="1:6">
      <c r="A629" s="1">
        <v>40396.109710648147</v>
      </c>
      <c r="B629">
        <v>396.042108536</v>
      </c>
      <c r="C629">
        <v>15.9766665777</v>
      </c>
      <c r="D629">
        <v>36.930000050899999</v>
      </c>
      <c r="F629" s="2">
        <v>15.97666658</v>
      </c>
    </row>
    <row r="630" spans="1:6">
      <c r="A630" s="1">
        <v>40396.110590277778</v>
      </c>
      <c r="B630">
        <v>435.50594647700001</v>
      </c>
      <c r="C630">
        <v>15.820000076299999</v>
      </c>
      <c r="D630">
        <v>36.7333328247</v>
      </c>
      <c r="F630" s="2">
        <v>15.82000008</v>
      </c>
    </row>
    <row r="631" spans="1:6">
      <c r="A631" s="1">
        <v>40396.11146990741</v>
      </c>
      <c r="B631">
        <v>432.72686004600001</v>
      </c>
      <c r="C631">
        <v>15.8966663043</v>
      </c>
      <c r="D631">
        <v>37.480000177999997</v>
      </c>
      <c r="F631" s="2">
        <v>15.8966663</v>
      </c>
    </row>
    <row r="632" spans="1:6">
      <c r="A632" s="1">
        <v>40396.112384259257</v>
      </c>
      <c r="B632">
        <v>408.40546290100002</v>
      </c>
      <c r="C632">
        <v>15.903332964600001</v>
      </c>
      <c r="D632">
        <v>37.516666412399999</v>
      </c>
      <c r="F632" s="2">
        <v>15.90333296</v>
      </c>
    </row>
    <row r="633" spans="1:6">
      <c r="A633" s="1">
        <v>40396.113263888888</v>
      </c>
      <c r="B633">
        <v>373.00825119000001</v>
      </c>
      <c r="C633">
        <v>15.9733332316</v>
      </c>
      <c r="D633">
        <v>37.406667073599998</v>
      </c>
      <c r="F633" s="2">
        <v>15.97333323</v>
      </c>
    </row>
    <row r="634" spans="1:6">
      <c r="A634" s="1">
        <v>40396.11414351852</v>
      </c>
      <c r="B634">
        <v>401.927232742</v>
      </c>
      <c r="C634">
        <v>15.986666615800001</v>
      </c>
      <c r="D634">
        <v>37.193332926399997</v>
      </c>
      <c r="F634" s="2">
        <v>15.986666619999999</v>
      </c>
    </row>
    <row r="635" spans="1:6">
      <c r="A635" s="1">
        <v>40396.115023148152</v>
      </c>
      <c r="B635">
        <v>380.69566090900003</v>
      </c>
      <c r="C635">
        <v>15.899999618500001</v>
      </c>
      <c r="D635">
        <v>37.1299996694</v>
      </c>
      <c r="F635" s="2">
        <v>15.899999619999999</v>
      </c>
    </row>
    <row r="636" spans="1:6">
      <c r="A636" s="1">
        <v>40396.115902777776</v>
      </c>
      <c r="B636">
        <v>390.77981313100003</v>
      </c>
      <c r="C636">
        <v>15.933333079000001</v>
      </c>
      <c r="D636">
        <v>37.163333256999998</v>
      </c>
      <c r="F636" s="2">
        <v>15.933333080000001</v>
      </c>
    </row>
    <row r="637" spans="1:6">
      <c r="A637" s="1">
        <v>40396.116793981484</v>
      </c>
      <c r="B637">
        <v>364.60749308300001</v>
      </c>
      <c r="C637">
        <v>15.903332964600001</v>
      </c>
      <c r="D637">
        <v>36.759999593099998</v>
      </c>
      <c r="F637" s="2">
        <v>15.90333296</v>
      </c>
    </row>
    <row r="638" spans="1:6">
      <c r="A638" s="1">
        <v>40396.117673611108</v>
      </c>
      <c r="B638">
        <v>357.34295845000003</v>
      </c>
      <c r="C638">
        <v>15.986666615800001</v>
      </c>
      <c r="D638">
        <v>37.253333028199997</v>
      </c>
      <c r="F638" s="2">
        <v>15.986666619999999</v>
      </c>
    </row>
    <row r="639" spans="1:6">
      <c r="A639" s="1">
        <v>40396.11855324074</v>
      </c>
      <c r="B639">
        <v>372.36785888700001</v>
      </c>
      <c r="C639">
        <v>16</v>
      </c>
      <c r="D639">
        <v>37.203332901000003</v>
      </c>
      <c r="F639" s="2">
        <v>16</v>
      </c>
    </row>
    <row r="640" spans="1:6">
      <c r="A640" s="1">
        <v>40396.119432870371</v>
      </c>
      <c r="B640">
        <v>413.30027580299998</v>
      </c>
      <c r="C640">
        <v>15.983333269799999</v>
      </c>
      <c r="D640">
        <v>36.993332290600001</v>
      </c>
      <c r="F640" s="2">
        <v>15.983333269999999</v>
      </c>
    </row>
    <row r="641" spans="1:6">
      <c r="A641" s="1">
        <v>40396.120370370372</v>
      </c>
      <c r="B641">
        <v>399.96012051899999</v>
      </c>
      <c r="C641">
        <v>15.826666704799999</v>
      </c>
      <c r="D641">
        <v>36.716666285199999</v>
      </c>
      <c r="F641" s="2">
        <v>15.826666700000001</v>
      </c>
    </row>
    <row r="642" spans="1:6">
      <c r="A642" s="1">
        <v>40396.121261574073</v>
      </c>
      <c r="B642">
        <v>379.178444544</v>
      </c>
      <c r="C642">
        <v>15.8633331617</v>
      </c>
      <c r="D642">
        <v>37.069999567700002</v>
      </c>
      <c r="F642" s="2">
        <v>15.86333316</v>
      </c>
    </row>
    <row r="643" spans="1:6">
      <c r="A643" s="1">
        <v>40396.122141203705</v>
      </c>
      <c r="B643">
        <v>378.80690892500002</v>
      </c>
      <c r="C643">
        <v>15.8866663615</v>
      </c>
      <c r="D643">
        <v>37.126666895500001</v>
      </c>
      <c r="F643" s="2">
        <v>15.88666636</v>
      </c>
    </row>
    <row r="644" spans="1:6">
      <c r="A644" s="1">
        <v>40396.123020833336</v>
      </c>
      <c r="B644">
        <v>365.79235394800003</v>
      </c>
      <c r="C644">
        <v>15.8866663615</v>
      </c>
      <c r="D644">
        <v>37.283333206199998</v>
      </c>
      <c r="F644" s="2">
        <v>15.88666636</v>
      </c>
    </row>
    <row r="645" spans="1:6">
      <c r="A645" s="1">
        <v>40396.123935185184</v>
      </c>
      <c r="B645">
        <v>458.12368392899998</v>
      </c>
      <c r="C645">
        <v>15.7733333588</v>
      </c>
      <c r="D645">
        <v>36.613333384199997</v>
      </c>
      <c r="F645" s="2">
        <v>15.773333360000001</v>
      </c>
    </row>
    <row r="646" spans="1:6">
      <c r="A646" s="1">
        <v>40396.124814814815</v>
      </c>
      <c r="B646">
        <v>425.81359545399999</v>
      </c>
      <c r="C646">
        <v>15.640000152600001</v>
      </c>
      <c r="D646">
        <v>36.839999389600003</v>
      </c>
      <c r="F646" s="2">
        <v>15.640000150000001</v>
      </c>
    </row>
    <row r="647" spans="1:6">
      <c r="A647" s="1">
        <v>40396.12572916667</v>
      </c>
      <c r="B647">
        <v>421.917200089</v>
      </c>
      <c r="C647">
        <v>15.600000317899999</v>
      </c>
      <c r="D647">
        <v>37.110000228899999</v>
      </c>
      <c r="F647" s="2">
        <v>15.600000319999999</v>
      </c>
    </row>
    <row r="648" spans="1:6">
      <c r="A648" s="1">
        <v>40396.126608796294</v>
      </c>
      <c r="B648">
        <v>374.31335449199997</v>
      </c>
      <c r="C648">
        <v>15.5933336894</v>
      </c>
      <c r="D648">
        <v>37.433333206199997</v>
      </c>
      <c r="F648" s="2">
        <v>15.59333369</v>
      </c>
    </row>
    <row r="649" spans="1:6">
      <c r="A649" s="1">
        <v>40396.127488425926</v>
      </c>
      <c r="B649">
        <v>391.02029800399998</v>
      </c>
      <c r="C649">
        <v>15.623333581300001</v>
      </c>
      <c r="D649">
        <v>37.583332570400003</v>
      </c>
      <c r="F649" s="2">
        <v>15.623333580000001</v>
      </c>
    </row>
    <row r="650" spans="1:6">
      <c r="A650" s="1">
        <v>40396.128368055557</v>
      </c>
      <c r="B650">
        <v>391.95926984200003</v>
      </c>
      <c r="C650">
        <v>15.706666501400001</v>
      </c>
      <c r="D650">
        <v>37.703333028199999</v>
      </c>
      <c r="F650" s="2">
        <v>15.706666500000001</v>
      </c>
    </row>
    <row r="651" spans="1:6">
      <c r="A651" s="1">
        <v>40396.129282407404</v>
      </c>
      <c r="B651">
        <v>420.89716593399999</v>
      </c>
      <c r="C651">
        <v>15.793333498599999</v>
      </c>
      <c r="D651">
        <v>37.663333511399998</v>
      </c>
      <c r="F651" s="2">
        <v>15.793333499999999</v>
      </c>
    </row>
    <row r="652" spans="1:6">
      <c r="A652" s="1">
        <v>40396.130162037036</v>
      </c>
      <c r="B652">
        <v>343.97172927899999</v>
      </c>
      <c r="C652">
        <v>15.800000190700001</v>
      </c>
      <c r="D652">
        <v>37.350000127199998</v>
      </c>
      <c r="F652" s="2">
        <v>15.80000019</v>
      </c>
    </row>
    <row r="653" spans="1:6">
      <c r="A653" s="1">
        <v>40396.131099537037</v>
      </c>
      <c r="B653">
        <v>373.48651885999999</v>
      </c>
      <c r="C653">
        <v>15.800000190700001</v>
      </c>
      <c r="D653">
        <v>37.496665700299999</v>
      </c>
      <c r="F653" s="2">
        <v>15.80000019</v>
      </c>
    </row>
    <row r="654" spans="1:6">
      <c r="A654" s="1">
        <v>40396.131979166668</v>
      </c>
      <c r="B654">
        <v>402.886470159</v>
      </c>
      <c r="C654">
        <v>15.8300000191</v>
      </c>
      <c r="D654">
        <v>37.486666107200001</v>
      </c>
      <c r="F654" s="2">
        <v>15.83000002</v>
      </c>
    </row>
    <row r="655" spans="1:6">
      <c r="A655" s="1">
        <v>40396.132870370369</v>
      </c>
      <c r="B655">
        <v>451.049645742</v>
      </c>
      <c r="C655">
        <v>15.7733334223</v>
      </c>
      <c r="D655">
        <v>36.796666717500003</v>
      </c>
      <c r="F655" s="2">
        <v>15.77333342</v>
      </c>
    </row>
    <row r="656" spans="1:6">
      <c r="A656" s="1">
        <v>40396.133773148147</v>
      </c>
      <c r="B656">
        <v>489.05976613399997</v>
      </c>
      <c r="C656">
        <v>15.623333581300001</v>
      </c>
      <c r="D656">
        <v>36.783333079000002</v>
      </c>
      <c r="F656" s="2">
        <v>15.623333580000001</v>
      </c>
    </row>
    <row r="657" spans="1:6">
      <c r="A657" s="1">
        <v>40396.134687500002</v>
      </c>
      <c r="B657">
        <v>446.89655304000001</v>
      </c>
      <c r="C657">
        <v>15.6300002098</v>
      </c>
      <c r="D657">
        <v>37.460000101699997</v>
      </c>
      <c r="F657" s="2">
        <v>15.63000021</v>
      </c>
    </row>
    <row r="658" spans="1:6">
      <c r="A658" s="1">
        <v>40396.135601851849</v>
      </c>
      <c r="B658">
        <v>392.45239893600001</v>
      </c>
      <c r="C658">
        <v>15.6999998411</v>
      </c>
      <c r="D658">
        <v>37.796665954600002</v>
      </c>
      <c r="F658" s="2">
        <v>15.69999984</v>
      </c>
    </row>
    <row r="659" spans="1:6">
      <c r="A659" s="1">
        <v>40396.136481481481</v>
      </c>
      <c r="B659">
        <v>347.02507654800002</v>
      </c>
      <c r="C659">
        <v>15.7233332316</v>
      </c>
      <c r="D659">
        <v>37.476667022699999</v>
      </c>
      <c r="F659" s="2">
        <v>15.72333323</v>
      </c>
    </row>
    <row r="660" spans="1:6">
      <c r="A660" s="1">
        <v>40396.137395833335</v>
      </c>
      <c r="B660">
        <v>464.88293012000003</v>
      </c>
      <c r="C660">
        <v>15.763333384199999</v>
      </c>
      <c r="D660">
        <v>37.393333180699997</v>
      </c>
      <c r="F660" s="2">
        <v>15.763333380000001</v>
      </c>
    </row>
    <row r="661" spans="1:6">
      <c r="A661" s="1">
        <v>40396.138275462959</v>
      </c>
      <c r="B661">
        <v>389.382839203</v>
      </c>
      <c r="C661">
        <v>15.800000190700001</v>
      </c>
      <c r="D661">
        <v>37.503332519499999</v>
      </c>
      <c r="F661" s="2">
        <v>15.80000019</v>
      </c>
    </row>
    <row r="662" spans="1:6">
      <c r="A662" s="1">
        <v>40396.139155092591</v>
      </c>
      <c r="B662">
        <v>426.374276479</v>
      </c>
      <c r="C662">
        <v>15.746666654</v>
      </c>
      <c r="D662">
        <v>36.963333129900001</v>
      </c>
      <c r="F662" s="2">
        <v>15.74666665</v>
      </c>
    </row>
    <row r="663" spans="1:6">
      <c r="A663" s="1">
        <v>40396.140034722222</v>
      </c>
      <c r="B663">
        <v>368.24584007300001</v>
      </c>
      <c r="C663">
        <v>15.763333384199999</v>
      </c>
      <c r="D663">
        <v>37.526666132599999</v>
      </c>
      <c r="F663" s="2">
        <v>15.763333380000001</v>
      </c>
    </row>
    <row r="664" spans="1:6">
      <c r="A664" s="1">
        <v>40396.140914351854</v>
      </c>
      <c r="B664">
        <v>370.19944191000002</v>
      </c>
      <c r="C664">
        <v>15.803333504999999</v>
      </c>
      <c r="D664">
        <v>37.450000635800002</v>
      </c>
      <c r="F664" s="2">
        <v>15.80333351</v>
      </c>
    </row>
    <row r="665" spans="1:6">
      <c r="A665" s="1">
        <v>40396.141793981478</v>
      </c>
      <c r="B665">
        <v>446.51150703399998</v>
      </c>
      <c r="C665">
        <v>15.803333504999999</v>
      </c>
      <c r="D665">
        <v>36.973333231600002</v>
      </c>
      <c r="F665" s="2">
        <v>15.80333351</v>
      </c>
    </row>
    <row r="666" spans="1:6">
      <c r="A666" s="1">
        <v>40396.142685185187</v>
      </c>
      <c r="B666">
        <v>395.27201652500003</v>
      </c>
      <c r="C666">
        <v>15.800000190700001</v>
      </c>
      <c r="D666">
        <v>37.290000152600001</v>
      </c>
      <c r="F666" s="2">
        <v>15.80000019</v>
      </c>
    </row>
    <row r="667" spans="1:6">
      <c r="A667" s="1">
        <v>40396.143564814818</v>
      </c>
      <c r="B667">
        <v>433.28619003300003</v>
      </c>
      <c r="C667">
        <v>15.803333504999999</v>
      </c>
      <c r="D667">
        <v>37.273333104499997</v>
      </c>
      <c r="F667" s="2">
        <v>15.80333351</v>
      </c>
    </row>
    <row r="668" spans="1:6">
      <c r="A668" s="1">
        <v>40396.144479166665</v>
      </c>
      <c r="B668">
        <v>420.57156562799997</v>
      </c>
      <c r="C668">
        <v>15.800000190700001</v>
      </c>
      <c r="D668">
        <v>37.336667251599998</v>
      </c>
      <c r="F668" s="2">
        <v>15.80000019</v>
      </c>
    </row>
    <row r="669" spans="1:6">
      <c r="A669" s="1">
        <v>40396.145358796297</v>
      </c>
      <c r="B669">
        <v>384.43398475599997</v>
      </c>
      <c r="C669">
        <v>15.8533332189</v>
      </c>
      <c r="D669">
        <v>37.353333536800001</v>
      </c>
      <c r="F669" s="2">
        <v>15.85333322</v>
      </c>
    </row>
    <row r="670" spans="1:6">
      <c r="A670" s="1">
        <v>40396.146261574075</v>
      </c>
      <c r="B670">
        <v>375.12532870000001</v>
      </c>
      <c r="C670">
        <v>15.8533332189</v>
      </c>
      <c r="D670">
        <v>37.256666946400003</v>
      </c>
      <c r="F670" s="2">
        <v>15.85333322</v>
      </c>
    </row>
    <row r="671" spans="1:6">
      <c r="A671" s="1">
        <v>40396.147152777776</v>
      </c>
      <c r="B671">
        <v>408.38384628300003</v>
      </c>
      <c r="C671">
        <v>15.803333504999999</v>
      </c>
      <c r="D671">
        <v>37.2200002035</v>
      </c>
      <c r="F671" s="2">
        <v>15.80333351</v>
      </c>
    </row>
    <row r="672" spans="1:6">
      <c r="A672" s="1">
        <v>40396.148090277777</v>
      </c>
      <c r="B672">
        <v>371.21677398700001</v>
      </c>
      <c r="C672">
        <v>15.8866663615</v>
      </c>
      <c r="D672">
        <v>37.473333613100003</v>
      </c>
      <c r="F672" s="2">
        <v>15.88666636</v>
      </c>
    </row>
    <row r="673" spans="1:6">
      <c r="A673" s="1">
        <v>40396.148969907408</v>
      </c>
      <c r="B673">
        <v>350.47562917099998</v>
      </c>
      <c r="C673">
        <v>15.8066668193</v>
      </c>
      <c r="D673">
        <v>37.103332646699997</v>
      </c>
      <c r="F673" s="2">
        <v>15.80666682</v>
      </c>
    </row>
    <row r="674" spans="1:6">
      <c r="A674" s="1">
        <v>40396.149942129632</v>
      </c>
      <c r="B674">
        <v>404.74279721599999</v>
      </c>
      <c r="C674">
        <v>15.8699997902</v>
      </c>
      <c r="D674">
        <v>37.450000000000003</v>
      </c>
      <c r="F674" s="2">
        <v>15.86999979</v>
      </c>
    </row>
    <row r="675" spans="1:6">
      <c r="A675" s="1">
        <v>40396.150821759256</v>
      </c>
      <c r="B675">
        <v>413.39214642799999</v>
      </c>
      <c r="C675">
        <v>15.899999618500001</v>
      </c>
      <c r="D675">
        <v>37.373333740200003</v>
      </c>
      <c r="F675" s="2">
        <v>15.899999619999999</v>
      </c>
    </row>
    <row r="676" spans="1:6">
      <c r="A676" s="1">
        <v>40396.151701388888</v>
      </c>
      <c r="B676">
        <v>379.12575403800003</v>
      </c>
      <c r="C676">
        <v>15.903332964600001</v>
      </c>
      <c r="D676">
        <v>37.213333638500004</v>
      </c>
      <c r="F676" s="2">
        <v>15.90333296</v>
      </c>
    </row>
    <row r="677" spans="1:6">
      <c r="A677" s="1">
        <v>40396.152581018519</v>
      </c>
      <c r="B677">
        <v>354.46929931599999</v>
      </c>
      <c r="C677">
        <v>15.899999618500001</v>
      </c>
      <c r="D677">
        <v>37.233332951900003</v>
      </c>
      <c r="F677" s="2">
        <v>15.899999619999999</v>
      </c>
    </row>
    <row r="678" spans="1:6">
      <c r="A678" s="1">
        <v>40396.15347222222</v>
      </c>
      <c r="B678">
        <v>347.86947568300002</v>
      </c>
      <c r="C678">
        <v>15.899999618500001</v>
      </c>
      <c r="D678">
        <v>37.243333180699999</v>
      </c>
      <c r="F678" s="2">
        <v>15.899999619999999</v>
      </c>
    </row>
    <row r="679" spans="1:6">
      <c r="A679" s="1">
        <v>40396.154351851852</v>
      </c>
      <c r="B679">
        <v>373.108228048</v>
      </c>
      <c r="C679">
        <v>15.9066663106</v>
      </c>
      <c r="D679">
        <v>37.1833337148</v>
      </c>
      <c r="F679" s="2">
        <v>15.90666631</v>
      </c>
    </row>
    <row r="680" spans="1:6">
      <c r="A680" s="1">
        <v>40396.155231481483</v>
      </c>
      <c r="B680">
        <v>358.987172445</v>
      </c>
      <c r="C680">
        <v>15.899999618500001</v>
      </c>
      <c r="D680">
        <v>37.019999949099997</v>
      </c>
      <c r="F680" s="2">
        <v>15.899999619999999</v>
      </c>
    </row>
    <row r="681" spans="1:6">
      <c r="A681" s="1">
        <v>40396.156111111108</v>
      </c>
      <c r="B681">
        <v>386.30787531499999</v>
      </c>
      <c r="C681">
        <v>15.899999618500001</v>
      </c>
      <c r="D681">
        <v>37.093332417799999</v>
      </c>
      <c r="F681" s="2">
        <v>15.899999619999999</v>
      </c>
    </row>
    <row r="682" spans="1:6">
      <c r="A682" s="1">
        <v>40396.156990740739</v>
      </c>
      <c r="B682">
        <v>377.088387807</v>
      </c>
      <c r="C682">
        <v>15.883333047200001</v>
      </c>
      <c r="D682">
        <v>36.9733331045</v>
      </c>
      <c r="F682" s="2">
        <v>15.883333049999999</v>
      </c>
    </row>
    <row r="683" spans="1:6">
      <c r="A683" s="1">
        <v>40396.157870370371</v>
      </c>
      <c r="B683">
        <v>387.60622342400001</v>
      </c>
      <c r="C683">
        <v>15.800000190700001</v>
      </c>
      <c r="D683">
        <v>36.939999771099998</v>
      </c>
      <c r="F683" s="2">
        <v>15.80000019</v>
      </c>
    </row>
    <row r="684" spans="1:6">
      <c r="A684" s="1">
        <v>40396.158761574072</v>
      </c>
      <c r="B684">
        <v>383.43286514300001</v>
      </c>
      <c r="C684">
        <v>15.879999733</v>
      </c>
      <c r="D684">
        <v>37.236666488600001</v>
      </c>
      <c r="F684" s="2">
        <v>15.87999973</v>
      </c>
    </row>
    <row r="685" spans="1:6">
      <c r="A685" s="1">
        <v>40396.159641203703</v>
      </c>
      <c r="B685">
        <v>359.50056711799999</v>
      </c>
      <c r="C685">
        <v>15.8966663043</v>
      </c>
      <c r="D685">
        <v>37.223333231600002</v>
      </c>
      <c r="F685" s="2">
        <v>15.8966663</v>
      </c>
    </row>
    <row r="686" spans="1:6">
      <c r="A686" s="1">
        <v>40396.160520833335</v>
      </c>
      <c r="B686">
        <v>380.97127278599999</v>
      </c>
      <c r="C686">
        <v>15.899999618500001</v>
      </c>
      <c r="D686">
        <v>37.1833337148</v>
      </c>
      <c r="F686" s="2">
        <v>15.899999619999999</v>
      </c>
    </row>
    <row r="687" spans="1:6">
      <c r="A687" s="1">
        <v>40396.161435185182</v>
      </c>
      <c r="B687">
        <v>367.42846171100001</v>
      </c>
      <c r="C687">
        <v>15.9133330027</v>
      </c>
      <c r="D687">
        <v>37.146666590400002</v>
      </c>
      <c r="F687" s="2">
        <v>15.913333</v>
      </c>
    </row>
    <row r="688" spans="1:6">
      <c r="A688" s="1">
        <v>40396.162314814814</v>
      </c>
      <c r="B688">
        <v>376.38854980500003</v>
      </c>
      <c r="C688">
        <v>15.9166663488</v>
      </c>
      <c r="D688">
        <v>37.049999872800001</v>
      </c>
      <c r="F688" s="2">
        <v>15.91666635</v>
      </c>
    </row>
    <row r="689" spans="1:6">
      <c r="A689" s="1">
        <v>40396.163194444445</v>
      </c>
      <c r="B689">
        <v>436.20443344099999</v>
      </c>
      <c r="C689">
        <v>15.9133330027</v>
      </c>
      <c r="D689">
        <v>37</v>
      </c>
      <c r="F689" s="2">
        <v>15.913333</v>
      </c>
    </row>
    <row r="690" spans="1:6">
      <c r="A690" s="1">
        <v>40396.164074074077</v>
      </c>
      <c r="B690">
        <v>342.24104881300002</v>
      </c>
      <c r="C690">
        <v>15.9733332316</v>
      </c>
      <c r="D690">
        <v>36.996666717499998</v>
      </c>
      <c r="F690" s="2">
        <v>15.97333323</v>
      </c>
    </row>
    <row r="691" spans="1:6">
      <c r="A691" s="1">
        <v>40396.164953703701</v>
      </c>
      <c r="B691">
        <v>331.34762446100001</v>
      </c>
      <c r="C691">
        <v>15.996666654</v>
      </c>
      <c r="D691">
        <v>36.943334198000002</v>
      </c>
      <c r="F691" s="2">
        <v>15.99666665</v>
      </c>
    </row>
    <row r="692" spans="1:6">
      <c r="A692" s="1">
        <v>40396.165833333333</v>
      </c>
      <c r="B692">
        <v>338.33654721599999</v>
      </c>
      <c r="C692">
        <v>16</v>
      </c>
      <c r="D692">
        <v>36.923334503200003</v>
      </c>
      <c r="F692" s="2">
        <v>16</v>
      </c>
    </row>
    <row r="693" spans="1:6">
      <c r="A693" s="1">
        <v>40396.166724537034</v>
      </c>
      <c r="B693">
        <v>359.54785347000001</v>
      </c>
      <c r="C693">
        <v>16</v>
      </c>
      <c r="D693">
        <v>36.9566673279</v>
      </c>
      <c r="F693" s="2">
        <v>16</v>
      </c>
    </row>
    <row r="694" spans="1:6">
      <c r="A694" s="1">
        <v>40396.167604166665</v>
      </c>
      <c r="B694">
        <v>380.02554575599999</v>
      </c>
      <c r="C694">
        <v>16</v>
      </c>
      <c r="D694">
        <v>36.966667175300003</v>
      </c>
      <c r="F694" s="2">
        <v>16</v>
      </c>
    </row>
    <row r="695" spans="1:6">
      <c r="A695" s="1">
        <v>40396.168483796297</v>
      </c>
      <c r="B695">
        <v>355.09077707900002</v>
      </c>
      <c r="C695">
        <v>16</v>
      </c>
      <c r="D695">
        <v>36.8666674296</v>
      </c>
      <c r="F695" s="2">
        <v>16</v>
      </c>
    </row>
    <row r="696" spans="1:6">
      <c r="A696" s="1">
        <v>40396.169363425928</v>
      </c>
      <c r="B696">
        <v>392.23893483500001</v>
      </c>
      <c r="C696">
        <v>16</v>
      </c>
      <c r="D696">
        <v>36.863334020000003</v>
      </c>
      <c r="F696" s="2">
        <v>16</v>
      </c>
    </row>
    <row r="697" spans="1:6">
      <c r="A697" s="1">
        <v>40396.170243055552</v>
      </c>
      <c r="B697">
        <v>352.25359598799997</v>
      </c>
      <c r="C697">
        <v>16</v>
      </c>
      <c r="D697">
        <v>36.829999923700001</v>
      </c>
      <c r="F697" s="2">
        <v>16</v>
      </c>
    </row>
    <row r="698" spans="1:6">
      <c r="A698" s="1">
        <v>40396.171122685184</v>
      </c>
      <c r="B698">
        <v>375.14964739499999</v>
      </c>
      <c r="C698">
        <v>16</v>
      </c>
      <c r="D698">
        <v>36.813332875599997</v>
      </c>
      <c r="F698" s="2">
        <v>16</v>
      </c>
    </row>
    <row r="699" spans="1:6">
      <c r="A699" s="1">
        <v>40396.172002314815</v>
      </c>
      <c r="B699">
        <v>356.68635368299999</v>
      </c>
      <c r="C699">
        <v>16</v>
      </c>
      <c r="D699">
        <v>36.8600006104</v>
      </c>
      <c r="F699" s="2">
        <v>16</v>
      </c>
    </row>
    <row r="700" spans="1:6">
      <c r="A700" s="1">
        <v>40396.17291666667</v>
      </c>
      <c r="B700">
        <v>357.659101486</v>
      </c>
      <c r="C700">
        <v>16</v>
      </c>
      <c r="D700">
        <v>36.8366669973</v>
      </c>
      <c r="F700" s="2">
        <v>16</v>
      </c>
    </row>
    <row r="701" spans="1:6">
      <c r="A701" s="1">
        <v>40396.173796296294</v>
      </c>
      <c r="B701">
        <v>368.43093236300001</v>
      </c>
      <c r="C701">
        <v>15.9933333079</v>
      </c>
      <c r="D701">
        <v>36.723332977299997</v>
      </c>
      <c r="F701" s="2">
        <v>15.993333310000001</v>
      </c>
    </row>
    <row r="702" spans="1:6">
      <c r="A702" s="1">
        <v>40396.174675925926</v>
      </c>
      <c r="B702">
        <v>392.82393455499999</v>
      </c>
      <c r="C702">
        <v>15.986666615800001</v>
      </c>
      <c r="D702">
        <v>36.900001525900002</v>
      </c>
      <c r="F702" s="2">
        <v>15.986666619999999</v>
      </c>
    </row>
    <row r="703" spans="1:6">
      <c r="A703" s="1">
        <v>40396.17559027778</v>
      </c>
      <c r="B703">
        <v>363.79957199099999</v>
      </c>
      <c r="C703">
        <v>16</v>
      </c>
      <c r="D703">
        <v>36.823333104500001</v>
      </c>
      <c r="F703" s="2">
        <v>16</v>
      </c>
    </row>
    <row r="704" spans="1:6">
      <c r="A704" s="1">
        <v>40396.176469907405</v>
      </c>
      <c r="B704">
        <v>346.29146257999997</v>
      </c>
      <c r="C704">
        <v>16</v>
      </c>
      <c r="D704">
        <v>36.766666666699997</v>
      </c>
      <c r="F704" s="2">
        <v>16</v>
      </c>
    </row>
    <row r="705" spans="1:6">
      <c r="A705" s="1">
        <v>40396.177361111113</v>
      </c>
      <c r="B705">
        <v>384.70959663399998</v>
      </c>
      <c r="C705">
        <v>15.996666654</v>
      </c>
      <c r="D705">
        <v>36.789999389599998</v>
      </c>
      <c r="F705" s="2">
        <v>15.99666665</v>
      </c>
    </row>
    <row r="706" spans="1:6">
      <c r="A706" s="1">
        <v>40396.178240740737</v>
      </c>
      <c r="B706">
        <v>371.66261673000002</v>
      </c>
      <c r="C706">
        <v>15.996666654</v>
      </c>
      <c r="D706">
        <v>36.663333129900003</v>
      </c>
      <c r="F706" s="2">
        <v>15.99666665</v>
      </c>
    </row>
    <row r="707" spans="1:6">
      <c r="A707" s="1">
        <v>40396.179120370369</v>
      </c>
      <c r="B707">
        <v>384.024620056</v>
      </c>
      <c r="C707">
        <v>15.956666501400001</v>
      </c>
      <c r="D707">
        <v>36.716666285199999</v>
      </c>
      <c r="F707" s="2">
        <v>15.956666500000001</v>
      </c>
    </row>
    <row r="708" spans="1:6">
      <c r="A708" s="1">
        <v>40396.18</v>
      </c>
      <c r="B708">
        <v>347.97080357900001</v>
      </c>
      <c r="C708">
        <v>15.933333079000001</v>
      </c>
      <c r="D708">
        <v>36.6266667684</v>
      </c>
      <c r="F708" s="2">
        <v>15.933333080000001</v>
      </c>
    </row>
    <row r="709" spans="1:6">
      <c r="A709" s="1">
        <v>40396.180879629632</v>
      </c>
      <c r="B709">
        <v>368.92676353500002</v>
      </c>
      <c r="C709">
        <v>15.959999847400001</v>
      </c>
      <c r="D709">
        <v>36.753332901</v>
      </c>
      <c r="F709" s="2">
        <v>15.959999850000001</v>
      </c>
    </row>
    <row r="710" spans="1:6">
      <c r="A710" s="1">
        <v>40396.181759259256</v>
      </c>
      <c r="B710">
        <v>353.07772954299998</v>
      </c>
      <c r="C710">
        <v>15.986666615800001</v>
      </c>
      <c r="D710">
        <v>36.643332799299998</v>
      </c>
      <c r="F710" s="2">
        <v>15.986666619999999</v>
      </c>
    </row>
    <row r="711" spans="1:6">
      <c r="A711" s="1">
        <v>40396.182638888888</v>
      </c>
      <c r="B711">
        <v>351.05117162099998</v>
      </c>
      <c r="C711">
        <v>15.9399997711</v>
      </c>
      <c r="D711">
        <v>36.659999211600002</v>
      </c>
      <c r="F711" s="2">
        <v>15.93999977</v>
      </c>
    </row>
    <row r="712" spans="1:6">
      <c r="A712" s="1">
        <v>40396.183530092596</v>
      </c>
      <c r="B712">
        <v>381.310383479</v>
      </c>
      <c r="C712">
        <v>15.899999618500001</v>
      </c>
      <c r="D712">
        <v>36.493333307900002</v>
      </c>
      <c r="F712" s="2">
        <v>15.899999619999999</v>
      </c>
    </row>
    <row r="713" spans="1:6">
      <c r="A713" s="1">
        <v>40396.18440972222</v>
      </c>
      <c r="B713">
        <v>375.07534027100002</v>
      </c>
      <c r="C713">
        <v>15.899999618500001</v>
      </c>
      <c r="D713">
        <v>36.936666997300001</v>
      </c>
      <c r="F713" s="2">
        <v>15.899999619999999</v>
      </c>
    </row>
    <row r="714" spans="1:6">
      <c r="A714" s="1">
        <v>40396.185289351852</v>
      </c>
      <c r="B714">
        <v>372.078736623</v>
      </c>
      <c r="C714">
        <v>15.8633331617</v>
      </c>
      <c r="D714">
        <v>36.549999491400001</v>
      </c>
      <c r="F714" s="2">
        <v>15.86333316</v>
      </c>
    </row>
    <row r="715" spans="1:6">
      <c r="A715" s="1">
        <v>40396.186203703706</v>
      </c>
      <c r="B715">
        <v>381.79135322600001</v>
      </c>
      <c r="C715">
        <v>15.800000190700001</v>
      </c>
      <c r="D715">
        <v>36.473333740199998</v>
      </c>
      <c r="F715" s="2">
        <v>15.80000019</v>
      </c>
    </row>
    <row r="716" spans="1:6">
      <c r="A716" s="1">
        <v>40396.187083333331</v>
      </c>
      <c r="B716">
        <v>356.67284329699999</v>
      </c>
      <c r="C716">
        <v>15.8066668193</v>
      </c>
      <c r="D716">
        <v>36.9200008392</v>
      </c>
      <c r="F716" s="2">
        <v>15.80666682</v>
      </c>
    </row>
    <row r="717" spans="1:6">
      <c r="A717" s="1">
        <v>40396.187962962962</v>
      </c>
      <c r="B717">
        <v>373.897234599</v>
      </c>
      <c r="C717">
        <v>15.8399999619</v>
      </c>
      <c r="D717">
        <v>36.9600002289</v>
      </c>
      <c r="F717" s="2">
        <v>15.83999996</v>
      </c>
    </row>
    <row r="718" spans="1:6">
      <c r="A718" s="1">
        <v>40396.188842592594</v>
      </c>
      <c r="B718">
        <v>385.31351089499998</v>
      </c>
      <c r="C718">
        <v>15.800000190700001</v>
      </c>
      <c r="D718">
        <v>36.686666488599997</v>
      </c>
      <c r="F718" s="2">
        <v>15.80000019</v>
      </c>
    </row>
    <row r="719" spans="1:6">
      <c r="A719" s="1">
        <v>40396.189722222225</v>
      </c>
      <c r="B719">
        <v>403.355280558</v>
      </c>
      <c r="C719">
        <v>15.800000190700001</v>
      </c>
      <c r="D719">
        <v>36.940000406899998</v>
      </c>
      <c r="F719" s="2">
        <v>15.80000019</v>
      </c>
    </row>
    <row r="720" spans="1:6">
      <c r="A720" s="1">
        <v>40396.190613425926</v>
      </c>
      <c r="B720">
        <v>391.53099060099998</v>
      </c>
      <c r="C720">
        <v>15.736666615800001</v>
      </c>
      <c r="D720">
        <v>36.6466668447</v>
      </c>
      <c r="F720" s="2">
        <v>15.736666619999999</v>
      </c>
    </row>
    <row r="721" spans="1:6">
      <c r="A721" s="1">
        <v>40396.191493055558</v>
      </c>
      <c r="B721">
        <v>374.36739603699999</v>
      </c>
      <c r="C721">
        <v>15.7866668065</v>
      </c>
      <c r="D721">
        <v>36.910000610399997</v>
      </c>
      <c r="F721" s="2">
        <v>15.78666681</v>
      </c>
    </row>
    <row r="722" spans="1:6">
      <c r="A722" s="1">
        <v>40396.192430555559</v>
      </c>
      <c r="B722">
        <v>446.01162274699999</v>
      </c>
      <c r="C722">
        <v>15.7133331935</v>
      </c>
      <c r="D722">
        <v>36.689999898300002</v>
      </c>
      <c r="F722" s="2">
        <v>15.71333319</v>
      </c>
    </row>
    <row r="723" spans="1:6">
      <c r="A723" s="1">
        <v>40396.193310185183</v>
      </c>
      <c r="B723">
        <v>481.64796829199997</v>
      </c>
      <c r="C723">
        <v>15.6433334668</v>
      </c>
      <c r="D723">
        <v>36.780000305199998</v>
      </c>
      <c r="F723" s="2">
        <v>15.64333347</v>
      </c>
    </row>
    <row r="724" spans="1:6">
      <c r="A724" s="1">
        <v>40396.194189814814</v>
      </c>
      <c r="B724">
        <v>350.23244222</v>
      </c>
      <c r="C724">
        <v>15.6100003242</v>
      </c>
      <c r="D724">
        <v>37.126666641200003</v>
      </c>
      <c r="F724" s="2">
        <v>15.610000319999999</v>
      </c>
    </row>
    <row r="725" spans="1:6">
      <c r="A725" s="1">
        <v>40396.195081018515</v>
      </c>
      <c r="B725">
        <v>432.34992027300001</v>
      </c>
      <c r="C725">
        <v>15.633333524099999</v>
      </c>
      <c r="D725">
        <v>36.933333460500002</v>
      </c>
      <c r="F725" s="2">
        <v>15.633333520000001</v>
      </c>
    </row>
    <row r="726" spans="1:6">
      <c r="A726" s="1">
        <v>40396.195960648147</v>
      </c>
      <c r="B726">
        <v>438.00266583799998</v>
      </c>
      <c r="C726">
        <v>15.5333334605</v>
      </c>
      <c r="D726">
        <v>36.950000254300001</v>
      </c>
      <c r="F726" s="2">
        <v>15.53333346</v>
      </c>
    </row>
    <row r="727" spans="1:6">
      <c r="A727" s="1">
        <v>40396.196840277778</v>
      </c>
      <c r="B727">
        <v>412.45317459099999</v>
      </c>
      <c r="C727">
        <v>15.5800003052</v>
      </c>
      <c r="D727">
        <v>37.200000381499997</v>
      </c>
      <c r="F727" s="2">
        <v>15.580000310000001</v>
      </c>
    </row>
    <row r="728" spans="1:6">
      <c r="A728" s="1">
        <v>40396.19771990741</v>
      </c>
      <c r="B728">
        <v>384.806871414</v>
      </c>
      <c r="C728">
        <v>15.6033336957</v>
      </c>
      <c r="D728">
        <v>37.549999237100003</v>
      </c>
      <c r="F728" s="2">
        <v>15.6033337</v>
      </c>
    </row>
    <row r="729" spans="1:6">
      <c r="A729" s="1">
        <v>40396.198634259257</v>
      </c>
      <c r="B729">
        <v>390.50690333</v>
      </c>
      <c r="C729">
        <v>15.6133336385</v>
      </c>
      <c r="D729">
        <v>37.193333689399999</v>
      </c>
      <c r="F729" s="2">
        <v>15.61333364</v>
      </c>
    </row>
    <row r="730" spans="1:6">
      <c r="A730" s="1">
        <v>40396.199513888889</v>
      </c>
      <c r="B730">
        <v>362.39719390900001</v>
      </c>
      <c r="C730">
        <v>15.6533334096</v>
      </c>
      <c r="D730">
        <v>37.216667175300003</v>
      </c>
      <c r="F730" s="2">
        <v>15.65333341</v>
      </c>
    </row>
    <row r="731" spans="1:6">
      <c r="A731" s="1">
        <v>40396.20039351852</v>
      </c>
      <c r="B731">
        <v>348.035653432</v>
      </c>
      <c r="C731">
        <v>15.699999809299999</v>
      </c>
      <c r="D731">
        <v>37.190000534100001</v>
      </c>
      <c r="F731" s="2">
        <v>15.69999981</v>
      </c>
    </row>
    <row r="732" spans="1:6">
      <c r="A732" s="1">
        <v>40396.201273148145</v>
      </c>
      <c r="B732">
        <v>398.22944005300002</v>
      </c>
      <c r="C732">
        <v>15.703333155299999</v>
      </c>
      <c r="D732">
        <v>37.173333613099999</v>
      </c>
      <c r="F732" s="2">
        <v>15.70333316</v>
      </c>
    </row>
    <row r="733" spans="1:6">
      <c r="A733" s="1">
        <v>40396.202187499999</v>
      </c>
      <c r="B733">
        <v>348.213990529</v>
      </c>
      <c r="C733">
        <v>15.709999847400001</v>
      </c>
      <c r="D733">
        <v>37.056666437799997</v>
      </c>
      <c r="F733" s="2">
        <v>15.709999850000001</v>
      </c>
    </row>
    <row r="734" spans="1:6">
      <c r="A734" s="1">
        <v>40396.203067129631</v>
      </c>
      <c r="B734">
        <v>361.35959625200002</v>
      </c>
      <c r="C734">
        <v>15.7800001144</v>
      </c>
      <c r="D734">
        <v>37.126665751099999</v>
      </c>
      <c r="F734" s="2">
        <v>15.78000011</v>
      </c>
    </row>
    <row r="735" spans="1:6">
      <c r="A735" s="1">
        <v>40396.204004629632</v>
      </c>
      <c r="B735">
        <v>370.02650896699998</v>
      </c>
      <c r="C735">
        <v>15.800000190700001</v>
      </c>
      <c r="D735">
        <v>37.033332824699997</v>
      </c>
      <c r="F735" s="2">
        <v>15.80000019</v>
      </c>
    </row>
    <row r="736" spans="1:6">
      <c r="A736" s="1">
        <v>40396.204895833333</v>
      </c>
      <c r="B736">
        <v>349.24213091500002</v>
      </c>
      <c r="C736">
        <v>15.800000190700001</v>
      </c>
      <c r="D736">
        <v>36.980000305200001</v>
      </c>
      <c r="F736" s="2">
        <v>15.80000019</v>
      </c>
    </row>
    <row r="737" spans="1:6">
      <c r="A737" s="1">
        <v>40396.205775462964</v>
      </c>
      <c r="B737">
        <v>352.37383842499997</v>
      </c>
      <c r="C737">
        <v>15.800000190700001</v>
      </c>
      <c r="D737">
        <v>37</v>
      </c>
      <c r="F737" s="2">
        <v>15.80000019</v>
      </c>
    </row>
    <row r="738" spans="1:6">
      <c r="A738" s="1">
        <v>40396.206655092596</v>
      </c>
      <c r="B738">
        <v>347.39391009000002</v>
      </c>
      <c r="C738">
        <v>15.800000190700001</v>
      </c>
      <c r="D738">
        <v>36.920001093499998</v>
      </c>
      <c r="F738" s="2">
        <v>15.80000019</v>
      </c>
    </row>
    <row r="739" spans="1:6">
      <c r="A739" s="1">
        <v>40396.20753472222</v>
      </c>
      <c r="B739">
        <v>361.39742533399999</v>
      </c>
      <c r="C739">
        <v>15.8366666476</v>
      </c>
      <c r="D739">
        <v>36.910001119</v>
      </c>
      <c r="F739" s="2">
        <v>15.83666665</v>
      </c>
    </row>
    <row r="740" spans="1:6">
      <c r="A740" s="1">
        <v>40396.208472222221</v>
      </c>
      <c r="B740">
        <v>359.35330390899998</v>
      </c>
      <c r="C740">
        <v>15.8633331617</v>
      </c>
      <c r="D740">
        <v>36.7200002035</v>
      </c>
      <c r="F740" s="2">
        <v>15.86333316</v>
      </c>
    </row>
    <row r="741" spans="1:6">
      <c r="A741" s="1">
        <v>40396.209351851852</v>
      </c>
      <c r="B741">
        <v>399.11707242300002</v>
      </c>
      <c r="C741">
        <v>15.7966668129</v>
      </c>
      <c r="D741">
        <v>36.573332977299998</v>
      </c>
      <c r="F741" s="2">
        <v>15.79666681</v>
      </c>
    </row>
    <row r="742" spans="1:6">
      <c r="A742" s="1">
        <v>40396.210243055553</v>
      </c>
      <c r="B742">
        <v>404.03890609699999</v>
      </c>
      <c r="C742">
        <v>15.7233332316</v>
      </c>
      <c r="D742">
        <v>36.813333256999996</v>
      </c>
      <c r="F742" s="2">
        <v>15.72333323</v>
      </c>
    </row>
    <row r="743" spans="1:6">
      <c r="A743" s="1">
        <v>40396.211122685185</v>
      </c>
      <c r="B743">
        <v>359.94235674499998</v>
      </c>
      <c r="C743">
        <v>15.793333498599999</v>
      </c>
      <c r="D743">
        <v>37.1333325704</v>
      </c>
      <c r="F743" s="2">
        <v>15.793333499999999</v>
      </c>
    </row>
    <row r="744" spans="1:6">
      <c r="A744" s="1">
        <v>40396.212002314816</v>
      </c>
      <c r="B744">
        <v>382.92757670100002</v>
      </c>
      <c r="C744">
        <v>15.800000190700001</v>
      </c>
      <c r="D744">
        <v>36.836666234299997</v>
      </c>
      <c r="F744" s="2">
        <v>15.80000019</v>
      </c>
    </row>
    <row r="745" spans="1:6">
      <c r="A745" s="1">
        <v>40396.212881944448</v>
      </c>
      <c r="B745">
        <v>486.39551798500003</v>
      </c>
      <c r="C745">
        <v>15.693333276100001</v>
      </c>
      <c r="D745">
        <v>36.523332977300001</v>
      </c>
      <c r="F745" s="2">
        <v>15.693333279999999</v>
      </c>
    </row>
    <row r="746" spans="1:6">
      <c r="A746" s="1">
        <v>40396.213761574072</v>
      </c>
      <c r="B746">
        <v>427.79421806300002</v>
      </c>
      <c r="C746">
        <v>15.520000076300001</v>
      </c>
      <c r="D746">
        <v>36.8333326976</v>
      </c>
      <c r="F746" s="2">
        <v>15.520000080000001</v>
      </c>
    </row>
    <row r="747" spans="1:6">
      <c r="A747" s="1">
        <v>40396.214675925927</v>
      </c>
      <c r="B747">
        <v>350.50400098199998</v>
      </c>
      <c r="C747">
        <v>15.573333613100001</v>
      </c>
      <c r="D747">
        <v>37.293333562199997</v>
      </c>
      <c r="F747" s="2">
        <v>15.573333610000001</v>
      </c>
    </row>
    <row r="748" spans="1:6">
      <c r="A748" s="1">
        <v>40396.215590277781</v>
      </c>
      <c r="B748">
        <v>348.107258479</v>
      </c>
      <c r="C748">
        <v>15.5933336894</v>
      </c>
      <c r="D748">
        <v>37.480000305200001</v>
      </c>
      <c r="F748" s="2">
        <v>15.59333369</v>
      </c>
    </row>
    <row r="749" spans="1:6">
      <c r="A749" s="1">
        <v>40396.216469907406</v>
      </c>
      <c r="B749">
        <v>366.20577176400002</v>
      </c>
      <c r="C749">
        <v>15.6033336957</v>
      </c>
      <c r="D749">
        <v>37.236666997299999</v>
      </c>
      <c r="F749" s="2">
        <v>15.6033337</v>
      </c>
    </row>
    <row r="750" spans="1:6">
      <c r="A750" s="1">
        <v>40396.217349537037</v>
      </c>
      <c r="B750">
        <v>446.665525436</v>
      </c>
      <c r="C750">
        <v>15.546666844700001</v>
      </c>
      <c r="D750">
        <v>36.913333129900003</v>
      </c>
      <c r="F750" s="2">
        <v>15.54666684</v>
      </c>
    </row>
    <row r="751" spans="1:6">
      <c r="A751" s="1">
        <v>40396.218229166669</v>
      </c>
      <c r="B751">
        <v>382.54793484999999</v>
      </c>
      <c r="C751">
        <v>15.566666920999999</v>
      </c>
      <c r="D751">
        <v>37.370000076300002</v>
      </c>
      <c r="F751" s="2">
        <v>15.566666919999999</v>
      </c>
    </row>
    <row r="752" spans="1:6">
      <c r="A752" s="1">
        <v>40396.219108796293</v>
      </c>
      <c r="B752">
        <v>428.80209287000002</v>
      </c>
      <c r="C752">
        <v>15.513333384199999</v>
      </c>
      <c r="D752">
        <v>37.019999440500001</v>
      </c>
      <c r="F752" s="2">
        <v>15.513333380000001</v>
      </c>
    </row>
    <row r="753" spans="1:6">
      <c r="A753" s="1">
        <v>40396.220023148147</v>
      </c>
      <c r="B753">
        <v>415.67269961</v>
      </c>
      <c r="C753">
        <v>15.4933333079</v>
      </c>
      <c r="D753">
        <v>37.479999796500003</v>
      </c>
      <c r="F753" s="2">
        <v>15.493333310000001</v>
      </c>
    </row>
    <row r="754" spans="1:6">
      <c r="A754" s="1">
        <v>40396.220937500002</v>
      </c>
      <c r="B754">
        <v>379.71885999</v>
      </c>
      <c r="C754">
        <v>15.4733332316</v>
      </c>
      <c r="D754">
        <v>37.426666768399997</v>
      </c>
      <c r="F754" s="2">
        <v>15.47333323</v>
      </c>
    </row>
    <row r="755" spans="1:6">
      <c r="A755" s="1">
        <v>40396.221851851849</v>
      </c>
      <c r="B755">
        <v>433.60503514599998</v>
      </c>
      <c r="C755">
        <v>15.5066666921</v>
      </c>
      <c r="D755">
        <v>37.443333307899998</v>
      </c>
      <c r="F755" s="2">
        <v>15.506666689999999</v>
      </c>
    </row>
    <row r="756" spans="1:6">
      <c r="A756" s="1">
        <v>40396.222731481481</v>
      </c>
      <c r="B756">
        <v>464.13580576599998</v>
      </c>
      <c r="C756">
        <v>15.4766665777</v>
      </c>
      <c r="D756">
        <v>37.183332951899999</v>
      </c>
      <c r="F756" s="2">
        <v>15.47666658</v>
      </c>
    </row>
    <row r="757" spans="1:6">
      <c r="A757" s="1">
        <v>40396.223634259259</v>
      </c>
      <c r="B757">
        <v>433.84281794200001</v>
      </c>
      <c r="C757">
        <v>15.4766665777</v>
      </c>
      <c r="D757">
        <v>37.576666768400003</v>
      </c>
      <c r="F757" s="2">
        <v>15.47666658</v>
      </c>
    </row>
    <row r="758" spans="1:6">
      <c r="A758" s="1">
        <v>40396.22452546296</v>
      </c>
      <c r="B758">
        <v>359.05337333699998</v>
      </c>
      <c r="C758">
        <v>15.489999961900001</v>
      </c>
      <c r="D758">
        <v>37.680000432299998</v>
      </c>
      <c r="F758" s="2">
        <v>15.48999996</v>
      </c>
    </row>
    <row r="759" spans="1:6">
      <c r="A759" s="1">
        <v>40396.225428240738</v>
      </c>
      <c r="B759">
        <v>452.34123865800001</v>
      </c>
      <c r="C759">
        <v>15.520000076300001</v>
      </c>
      <c r="D759">
        <v>37.536667378700002</v>
      </c>
      <c r="F759" s="2">
        <v>15.520000080000001</v>
      </c>
    </row>
    <row r="760" spans="1:6">
      <c r="A760" s="1">
        <v>40396.226342592592</v>
      </c>
      <c r="B760">
        <v>374.77405865999998</v>
      </c>
      <c r="C760">
        <v>15.5</v>
      </c>
      <c r="D760">
        <v>37.493333180699999</v>
      </c>
      <c r="F760" s="2">
        <v>15.5</v>
      </c>
    </row>
    <row r="761" spans="1:6">
      <c r="A761" s="1">
        <v>40396.227395833332</v>
      </c>
      <c r="B761">
        <v>357.110579809</v>
      </c>
      <c r="C761">
        <v>15.576666959100001</v>
      </c>
      <c r="D761">
        <v>37.723333231600002</v>
      </c>
      <c r="F761" s="2">
        <v>15.576666960000001</v>
      </c>
    </row>
    <row r="762" spans="1:6">
      <c r="A762" s="1">
        <v>40396.22828703704</v>
      </c>
      <c r="B762">
        <v>432.45395024599998</v>
      </c>
      <c r="C762">
        <v>15.540000152599999</v>
      </c>
      <c r="D762">
        <v>37.196666717500001</v>
      </c>
      <c r="F762" s="2">
        <v>15.540000149999999</v>
      </c>
    </row>
    <row r="763" spans="1:6">
      <c r="A763" s="1">
        <v>40396.229189814818</v>
      </c>
      <c r="B763">
        <v>468.65097681700001</v>
      </c>
      <c r="C763">
        <v>15.4099996567</v>
      </c>
      <c r="D763">
        <v>37.333333714799998</v>
      </c>
      <c r="F763" s="2">
        <v>15.40999966</v>
      </c>
    </row>
    <row r="764" spans="1:6">
      <c r="A764" s="1">
        <v>40396.230069444442</v>
      </c>
      <c r="B764">
        <v>424.577395121</v>
      </c>
      <c r="C764">
        <v>15.379999733</v>
      </c>
      <c r="D764">
        <v>37.559999720299999</v>
      </c>
      <c r="F764" s="2">
        <v>15.37999973</v>
      </c>
    </row>
    <row r="765" spans="1:6">
      <c r="A765" s="1">
        <v>40396.23096064815</v>
      </c>
      <c r="B765">
        <v>349.12053744000002</v>
      </c>
      <c r="C765">
        <v>15.3699997902</v>
      </c>
      <c r="D765">
        <v>37.729999923699999</v>
      </c>
      <c r="F765" s="2">
        <v>15.36999979</v>
      </c>
    </row>
    <row r="766" spans="1:6">
      <c r="A766" s="1">
        <v>40396.231840277775</v>
      </c>
      <c r="B766">
        <v>426.06488863599998</v>
      </c>
      <c r="C766">
        <v>15.4166663488</v>
      </c>
      <c r="D766">
        <v>37.546666590400001</v>
      </c>
      <c r="F766" s="2">
        <v>15.41666635</v>
      </c>
    </row>
    <row r="767" spans="1:6">
      <c r="A767" s="1">
        <v>40396.232719907406</v>
      </c>
      <c r="B767">
        <v>342.52611796100001</v>
      </c>
      <c r="C767">
        <v>15.4733332316</v>
      </c>
      <c r="D767">
        <v>37.636667124399999</v>
      </c>
      <c r="F767" s="2">
        <v>15.47333323</v>
      </c>
    </row>
    <row r="768" spans="1:6">
      <c r="A768" s="1">
        <v>40396.233599537038</v>
      </c>
      <c r="B768">
        <v>392.26460456799998</v>
      </c>
      <c r="C768">
        <v>15.4633331935</v>
      </c>
      <c r="D768">
        <v>37.426666641200001</v>
      </c>
      <c r="F768" s="2">
        <v>15.46333319</v>
      </c>
    </row>
    <row r="769" spans="1:6">
      <c r="A769" s="1">
        <v>40396.234479166669</v>
      </c>
      <c r="B769">
        <v>346.28200530999999</v>
      </c>
      <c r="C769">
        <v>15.4766665777</v>
      </c>
      <c r="D769">
        <v>37.713333129900001</v>
      </c>
      <c r="F769" s="2">
        <v>15.47666658</v>
      </c>
    </row>
    <row r="770" spans="1:6">
      <c r="A770" s="1">
        <v>40396.235393518517</v>
      </c>
      <c r="B770">
        <v>371.50049209600002</v>
      </c>
      <c r="C770">
        <v>15.5</v>
      </c>
      <c r="D770">
        <v>37.556665929200001</v>
      </c>
      <c r="F770" s="2">
        <v>15.5</v>
      </c>
    </row>
    <row r="771" spans="1:6">
      <c r="A771" s="1">
        <v>40396.236273148148</v>
      </c>
      <c r="B771">
        <v>434.32378768900003</v>
      </c>
      <c r="C771">
        <v>15.4199997266</v>
      </c>
      <c r="D771">
        <v>37.2766665141</v>
      </c>
      <c r="F771" s="2">
        <v>15.419999730000001</v>
      </c>
    </row>
    <row r="772" spans="1:6">
      <c r="A772" s="1">
        <v>40396.23715277778</v>
      </c>
      <c r="B772">
        <v>426.42291386900001</v>
      </c>
      <c r="C772">
        <v>15.3966663043</v>
      </c>
      <c r="D772">
        <v>37.556666310600001</v>
      </c>
      <c r="F772" s="2">
        <v>15.3966663</v>
      </c>
    </row>
    <row r="773" spans="1:6">
      <c r="A773" s="1">
        <v>40396.238043981481</v>
      </c>
      <c r="B773">
        <v>467.54852930700002</v>
      </c>
      <c r="C773">
        <v>15.3133334478</v>
      </c>
      <c r="D773">
        <v>37.436666870099998</v>
      </c>
      <c r="F773" s="2">
        <v>15.31333345</v>
      </c>
    </row>
    <row r="774" spans="1:6">
      <c r="A774" s="1">
        <v>40396.238923611112</v>
      </c>
      <c r="B774">
        <v>350.51480929100001</v>
      </c>
      <c r="C774">
        <v>15.349999904600001</v>
      </c>
      <c r="D774">
        <v>37.966666285199999</v>
      </c>
      <c r="F774" s="2">
        <v>15.3499999</v>
      </c>
    </row>
    <row r="775" spans="1:6">
      <c r="A775" s="1">
        <v>40396.239803240744</v>
      </c>
      <c r="B775">
        <v>355.75683911599998</v>
      </c>
      <c r="C775">
        <v>15.4166663488</v>
      </c>
      <c r="D775">
        <v>38.006666564900002</v>
      </c>
      <c r="F775" s="2">
        <v>15.41666635</v>
      </c>
    </row>
    <row r="776" spans="1:6">
      <c r="A776" s="1">
        <v>40396.240717592591</v>
      </c>
      <c r="B776">
        <v>357.94687271100003</v>
      </c>
      <c r="C776">
        <v>15.4699998856</v>
      </c>
      <c r="D776">
        <v>37.6933330536</v>
      </c>
      <c r="F776" s="2">
        <v>15.46999989</v>
      </c>
    </row>
    <row r="777" spans="1:6">
      <c r="A777" s="1">
        <v>40396.241597222222</v>
      </c>
      <c r="B777">
        <v>367.564916611</v>
      </c>
      <c r="C777">
        <v>15.5</v>
      </c>
      <c r="D777">
        <v>37.676666386900003</v>
      </c>
      <c r="F777" s="2">
        <v>15.5</v>
      </c>
    </row>
    <row r="778" spans="1:6">
      <c r="A778" s="1">
        <v>40396.242476851854</v>
      </c>
      <c r="B778">
        <v>357.05248514800002</v>
      </c>
      <c r="C778">
        <v>15.513333384199999</v>
      </c>
      <c r="D778">
        <v>37.906667073599998</v>
      </c>
      <c r="F778" s="2">
        <v>15.513333380000001</v>
      </c>
    </row>
    <row r="779" spans="1:6">
      <c r="A779" s="1">
        <v>40396.243356481478</v>
      </c>
      <c r="B779">
        <v>376.28992398600002</v>
      </c>
      <c r="C779">
        <v>15.596667035399999</v>
      </c>
      <c r="D779">
        <v>37.873333485899998</v>
      </c>
      <c r="F779" s="2">
        <v>15.59666704</v>
      </c>
    </row>
    <row r="780" spans="1:6">
      <c r="A780" s="1">
        <v>40396.24423611111</v>
      </c>
      <c r="B780">
        <v>348.92328580200001</v>
      </c>
      <c r="C780">
        <v>15.606667010000001</v>
      </c>
      <c r="D780">
        <v>37.676666514099999</v>
      </c>
      <c r="F780" s="2">
        <v>15.606667010000001</v>
      </c>
    </row>
    <row r="781" spans="1:6">
      <c r="A781" s="1">
        <v>40396.245115740741</v>
      </c>
      <c r="B781">
        <v>347.01561927799997</v>
      </c>
      <c r="C781">
        <v>15.6466667811</v>
      </c>
      <c r="D781">
        <v>37.569998931900003</v>
      </c>
      <c r="F781" s="2">
        <v>15.64666678</v>
      </c>
    </row>
    <row r="782" spans="1:6">
      <c r="A782" s="1">
        <v>40396.246006944442</v>
      </c>
      <c r="B782">
        <v>347.46551513700001</v>
      </c>
      <c r="C782">
        <v>15.696666495000001</v>
      </c>
      <c r="D782">
        <v>37.356666819300003</v>
      </c>
      <c r="F782" s="2">
        <v>15.696666499999999</v>
      </c>
    </row>
    <row r="783" spans="1:6">
      <c r="A783" s="1">
        <v>40396.246886574074</v>
      </c>
      <c r="B783">
        <v>360.81782976800002</v>
      </c>
      <c r="C783">
        <v>15.703333155299999</v>
      </c>
      <c r="D783">
        <v>37.303333155300002</v>
      </c>
      <c r="F783" s="2">
        <v>15.70333316</v>
      </c>
    </row>
    <row r="784" spans="1:6">
      <c r="A784" s="1">
        <v>40396.247766203705</v>
      </c>
      <c r="B784">
        <v>351.59428914400002</v>
      </c>
      <c r="C784">
        <v>15.699999809299999</v>
      </c>
      <c r="D784">
        <v>37.2800004323</v>
      </c>
      <c r="F784" s="2">
        <v>15.69999981</v>
      </c>
    </row>
    <row r="785" spans="1:6">
      <c r="A785" s="1">
        <v>40396.248761574076</v>
      </c>
      <c r="B785">
        <v>350.42699178100003</v>
      </c>
      <c r="C785">
        <v>15.666666666699999</v>
      </c>
      <c r="D785">
        <v>37.173333231599997</v>
      </c>
      <c r="F785" s="2">
        <v>15.66666667</v>
      </c>
    </row>
    <row r="786" spans="1:6">
      <c r="A786" s="1">
        <v>40396.249641203707</v>
      </c>
      <c r="B786">
        <v>374.22013282799998</v>
      </c>
      <c r="C786">
        <v>15.620000267</v>
      </c>
      <c r="D786">
        <v>37.216666793800002</v>
      </c>
      <c r="F786" s="2">
        <v>15.62000027</v>
      </c>
    </row>
    <row r="787" spans="1:6">
      <c r="A787" s="1">
        <v>40396.250532407408</v>
      </c>
      <c r="B787">
        <v>374.928077062</v>
      </c>
      <c r="C787">
        <v>15.623333581300001</v>
      </c>
      <c r="D787">
        <v>37.323332977299998</v>
      </c>
      <c r="F787" s="2">
        <v>15.623333580000001</v>
      </c>
    </row>
    <row r="788" spans="1:6">
      <c r="A788" s="1">
        <v>40396.25141203704</v>
      </c>
      <c r="B788">
        <v>348.10320536299997</v>
      </c>
      <c r="C788">
        <v>15.6766666094</v>
      </c>
      <c r="D788">
        <v>37.576665624</v>
      </c>
      <c r="F788" s="2">
        <v>15.67666661</v>
      </c>
    </row>
    <row r="789" spans="1:6">
      <c r="A789" s="1">
        <v>40396.252303240741</v>
      </c>
      <c r="B789">
        <v>369.16184425400002</v>
      </c>
      <c r="C789">
        <v>15.6933331807</v>
      </c>
      <c r="D789">
        <v>37.323333358799999</v>
      </c>
      <c r="F789" s="2">
        <v>15.69333318</v>
      </c>
    </row>
    <row r="790" spans="1:6">
      <c r="A790" s="1">
        <v>40396.253182870372</v>
      </c>
      <c r="B790">
        <v>348.63011042300002</v>
      </c>
      <c r="C790">
        <v>15.699999809299999</v>
      </c>
      <c r="D790">
        <v>37.276667022700003</v>
      </c>
      <c r="F790" s="2">
        <v>15.69999981</v>
      </c>
    </row>
    <row r="791" spans="1:6">
      <c r="A791" s="1">
        <v>40396.254062499997</v>
      </c>
      <c r="B791">
        <v>351.411898931</v>
      </c>
      <c r="C791">
        <v>15.699999809299999</v>
      </c>
      <c r="D791">
        <v>37.346666971799998</v>
      </c>
      <c r="F791" s="2">
        <v>15.69999981</v>
      </c>
    </row>
    <row r="792" spans="1:6">
      <c r="A792" s="1">
        <v>40396.254942129628</v>
      </c>
      <c r="B792">
        <v>375.39553642300001</v>
      </c>
      <c r="C792">
        <v>15.696666495000001</v>
      </c>
      <c r="D792">
        <v>37.146666336099997</v>
      </c>
      <c r="F792" s="2">
        <v>15.696666499999999</v>
      </c>
    </row>
    <row r="793" spans="1:6">
      <c r="A793" s="1">
        <v>40396.255879629629</v>
      </c>
      <c r="B793">
        <v>373.86075655600001</v>
      </c>
      <c r="C793">
        <v>15.623333581300001</v>
      </c>
      <c r="D793">
        <v>37.0399997711</v>
      </c>
      <c r="F793" s="2">
        <v>15.623333580000001</v>
      </c>
    </row>
    <row r="794" spans="1:6">
      <c r="A794" s="1">
        <v>40396.25675925926</v>
      </c>
      <c r="B794">
        <v>352.70078976899998</v>
      </c>
      <c r="C794">
        <v>15.6100003242</v>
      </c>
      <c r="D794">
        <v>37.013333384200003</v>
      </c>
      <c r="F794" s="2">
        <v>15.610000319999999</v>
      </c>
    </row>
    <row r="795" spans="1:6">
      <c r="A795" s="1">
        <v>40396.257650462961</v>
      </c>
      <c r="B795">
        <v>374.82134501100001</v>
      </c>
      <c r="C795">
        <v>15.5866669973</v>
      </c>
      <c r="D795">
        <v>37.123333740200003</v>
      </c>
      <c r="F795" s="2">
        <v>15.586667</v>
      </c>
    </row>
    <row r="796" spans="1:6">
      <c r="A796" s="1">
        <v>40396.258530092593</v>
      </c>
      <c r="B796">
        <v>361.51496569300002</v>
      </c>
      <c r="C796">
        <v>15.600000381499999</v>
      </c>
      <c r="D796">
        <v>37.3800010681</v>
      </c>
      <c r="F796" s="2">
        <v>15.600000380000001</v>
      </c>
    </row>
    <row r="797" spans="1:6">
      <c r="A797" s="1">
        <v>40396.259409722225</v>
      </c>
      <c r="B797">
        <v>348.774671555</v>
      </c>
      <c r="C797">
        <v>15.640000152600001</v>
      </c>
      <c r="D797">
        <v>37.460000610400002</v>
      </c>
      <c r="F797" s="2">
        <v>15.640000150000001</v>
      </c>
    </row>
    <row r="798" spans="1:6">
      <c r="A798" s="1">
        <v>40396.260289351849</v>
      </c>
      <c r="B798">
        <v>346.35631243400002</v>
      </c>
      <c r="C798">
        <v>15.6866665522</v>
      </c>
      <c r="D798">
        <v>37.373333994500001</v>
      </c>
      <c r="F798" s="2">
        <v>15.68666655</v>
      </c>
    </row>
    <row r="799" spans="1:6">
      <c r="A799" s="1">
        <v>40396.26116898148</v>
      </c>
      <c r="B799">
        <v>351.99824969000002</v>
      </c>
      <c r="C799">
        <v>15.699999809299999</v>
      </c>
      <c r="D799">
        <v>37.3033340454</v>
      </c>
      <c r="F799" s="2">
        <v>15.69999981</v>
      </c>
    </row>
    <row r="800" spans="1:6">
      <c r="A800" s="1">
        <v>40396.262048611112</v>
      </c>
      <c r="B800">
        <v>349.16917482999997</v>
      </c>
      <c r="C800">
        <v>15.699999809299999</v>
      </c>
      <c r="D800">
        <v>37.243333435099998</v>
      </c>
      <c r="F800" s="2">
        <v>15.69999981</v>
      </c>
    </row>
    <row r="801" spans="1:6">
      <c r="A801" s="1">
        <v>40396.262939814813</v>
      </c>
      <c r="B801">
        <v>374.00261561100001</v>
      </c>
      <c r="C801">
        <v>15.699999809299999</v>
      </c>
      <c r="D801">
        <v>37.086666488600002</v>
      </c>
      <c r="F801" s="2">
        <v>15.69999981</v>
      </c>
    </row>
    <row r="802" spans="1:6">
      <c r="A802" s="1">
        <v>40396.26390046296</v>
      </c>
      <c r="B802">
        <v>349.19619560199999</v>
      </c>
      <c r="C802">
        <v>15.699999809299999</v>
      </c>
      <c r="D802">
        <v>37.350000381500003</v>
      </c>
      <c r="F802" s="2">
        <v>15.69999981</v>
      </c>
    </row>
    <row r="803" spans="1:6">
      <c r="A803" s="1">
        <v>40396.264791666668</v>
      </c>
      <c r="B803">
        <v>346.76567713399999</v>
      </c>
      <c r="C803">
        <v>15.699999809299999</v>
      </c>
      <c r="D803">
        <v>37.250000127200003</v>
      </c>
      <c r="F803" s="2">
        <v>15.69999981</v>
      </c>
    </row>
    <row r="804" spans="1:6">
      <c r="A804" s="1">
        <v>40396.2656712963</v>
      </c>
      <c r="B804">
        <v>358.59131812999999</v>
      </c>
      <c r="C804">
        <v>15.699999809299999</v>
      </c>
      <c r="D804">
        <v>37.050000254300002</v>
      </c>
      <c r="F804" s="2">
        <v>15.69999981</v>
      </c>
    </row>
    <row r="805" spans="1:6">
      <c r="A805" s="1">
        <v>40396.266574074078</v>
      </c>
      <c r="B805">
        <v>370.98844846100002</v>
      </c>
      <c r="C805">
        <v>15.699999809299999</v>
      </c>
      <c r="D805">
        <v>37.200000254300001</v>
      </c>
      <c r="F805" s="2">
        <v>15.69999981</v>
      </c>
    </row>
    <row r="806" spans="1:6">
      <c r="A806" s="1">
        <v>40396.267465277779</v>
      </c>
      <c r="B806">
        <v>362.32558886200002</v>
      </c>
      <c r="C806">
        <v>15.699999809299999</v>
      </c>
      <c r="D806">
        <v>36.893333562199999</v>
      </c>
      <c r="F806" s="2">
        <v>15.69999981</v>
      </c>
    </row>
    <row r="807" spans="1:6">
      <c r="A807" s="1">
        <v>40396.268368055556</v>
      </c>
      <c r="B807">
        <v>349.73661104799999</v>
      </c>
      <c r="C807">
        <v>15.696666495000001</v>
      </c>
      <c r="D807">
        <v>37.170000203500003</v>
      </c>
      <c r="F807" s="2">
        <v>15.696666499999999</v>
      </c>
    </row>
    <row r="808" spans="1:6">
      <c r="A808" s="1">
        <v>40396.269282407404</v>
      </c>
      <c r="B808">
        <v>366.27872784900001</v>
      </c>
      <c r="C808">
        <v>15.6766666094</v>
      </c>
      <c r="D808">
        <v>37.023333740200002</v>
      </c>
      <c r="F808" s="2">
        <v>15.67666661</v>
      </c>
    </row>
    <row r="809" spans="1:6">
      <c r="A809" s="1">
        <v>40396.270196759258</v>
      </c>
      <c r="B809">
        <v>365.33975601200001</v>
      </c>
      <c r="C809">
        <v>15.656666723900001</v>
      </c>
      <c r="D809">
        <v>36.979999669400001</v>
      </c>
      <c r="F809" s="2">
        <v>15.65666672</v>
      </c>
    </row>
    <row r="810" spans="1:6">
      <c r="A810" s="1">
        <v>40396.27107638889</v>
      </c>
      <c r="B810">
        <v>351.25788052899998</v>
      </c>
      <c r="C810">
        <v>15.6699999809</v>
      </c>
      <c r="D810">
        <v>37.0299997965</v>
      </c>
      <c r="F810" s="2">
        <v>15.66999998</v>
      </c>
    </row>
    <row r="811" spans="1:6">
      <c r="A811" s="1">
        <v>40396.271990740737</v>
      </c>
      <c r="B811">
        <v>360.15717188500003</v>
      </c>
      <c r="C811">
        <v>15.6533334096</v>
      </c>
      <c r="D811">
        <v>37.066666157999997</v>
      </c>
      <c r="F811" s="2">
        <v>15.65333341</v>
      </c>
    </row>
    <row r="812" spans="1:6">
      <c r="A812" s="1">
        <v>40396.272870370369</v>
      </c>
      <c r="B812">
        <v>345.37680943800001</v>
      </c>
      <c r="C812">
        <v>15.699999809299999</v>
      </c>
      <c r="D812">
        <v>37.016666412399999</v>
      </c>
      <c r="F812" s="2">
        <v>15.69999981</v>
      </c>
    </row>
    <row r="813" spans="1:6">
      <c r="A813" s="1">
        <v>40396.273773148147</v>
      </c>
      <c r="B813">
        <v>384.067853292</v>
      </c>
      <c r="C813">
        <v>15.699999809299999</v>
      </c>
      <c r="D813">
        <v>36.939999898300002</v>
      </c>
      <c r="F813" s="2">
        <v>15.69999981</v>
      </c>
    </row>
    <row r="814" spans="1:6">
      <c r="A814" s="1">
        <v>40396.274664351855</v>
      </c>
      <c r="B814">
        <v>465.42874971999998</v>
      </c>
      <c r="C814">
        <v>15.5966668765</v>
      </c>
      <c r="D814">
        <v>36.6099995931</v>
      </c>
      <c r="F814" s="2">
        <v>15.596666880000001</v>
      </c>
    </row>
    <row r="815" spans="1:6">
      <c r="A815" s="1">
        <v>40396.275543981479</v>
      </c>
      <c r="B815">
        <v>407.767772675</v>
      </c>
      <c r="C815">
        <v>15.479999923699999</v>
      </c>
      <c r="D815">
        <v>36.806667200699998</v>
      </c>
      <c r="F815" s="2">
        <v>15.479999919999999</v>
      </c>
    </row>
    <row r="816" spans="1:6">
      <c r="A816" s="1">
        <v>40396.276458333334</v>
      </c>
      <c r="B816">
        <v>386.47405306500002</v>
      </c>
      <c r="C816">
        <v>15.4466664632</v>
      </c>
      <c r="D816">
        <v>37.013333384200003</v>
      </c>
      <c r="F816" s="2">
        <v>15.446666459999999</v>
      </c>
    </row>
    <row r="817" spans="1:6">
      <c r="A817" s="1">
        <v>40396.277337962965</v>
      </c>
      <c r="B817">
        <v>414.95529810599999</v>
      </c>
      <c r="C817">
        <v>15.3633331617</v>
      </c>
      <c r="D817">
        <v>36.993332672100003</v>
      </c>
      <c r="F817" s="2">
        <v>15.36333316</v>
      </c>
    </row>
    <row r="818" spans="1:6">
      <c r="A818" s="1">
        <v>40396.278240740743</v>
      </c>
      <c r="B818">
        <v>421.67131106099998</v>
      </c>
      <c r="C818">
        <v>15.25</v>
      </c>
      <c r="D818">
        <v>37.136665852900002</v>
      </c>
      <c r="F818" s="2">
        <v>15.25</v>
      </c>
    </row>
    <row r="819" spans="1:6">
      <c r="A819" s="1">
        <v>40396.279131944444</v>
      </c>
      <c r="B819">
        <v>372.33948707600001</v>
      </c>
      <c r="C819">
        <v>15.2866667747</v>
      </c>
      <c r="D819">
        <v>37.486666361499999</v>
      </c>
      <c r="F819" s="2">
        <v>15.28666677</v>
      </c>
    </row>
    <row r="820" spans="1:6">
      <c r="A820" s="1">
        <v>40396.280034722222</v>
      </c>
      <c r="B820">
        <v>408.30548604299997</v>
      </c>
      <c r="C820">
        <v>15.3899996758</v>
      </c>
      <c r="D820">
        <v>37.343332799300001</v>
      </c>
      <c r="F820" s="2">
        <v>15.389999680000001</v>
      </c>
    </row>
    <row r="821" spans="1:6">
      <c r="A821" s="1">
        <v>40396.280914351853</v>
      </c>
      <c r="B821">
        <v>357.39294687900002</v>
      </c>
      <c r="C821">
        <v>15.3966663043</v>
      </c>
      <c r="D821">
        <v>37.273332977300001</v>
      </c>
      <c r="F821" s="2">
        <v>15.3966663</v>
      </c>
    </row>
    <row r="822" spans="1:6">
      <c r="A822" s="1">
        <v>40396.281805555554</v>
      </c>
      <c r="B822">
        <v>438.85111808800002</v>
      </c>
      <c r="C822">
        <v>15.3566665332</v>
      </c>
      <c r="D822">
        <v>36.906666946400001</v>
      </c>
      <c r="F822" s="2">
        <v>15.35666653</v>
      </c>
    </row>
    <row r="823" spans="1:6">
      <c r="A823" s="1">
        <v>40396.282685185186</v>
      </c>
      <c r="B823">
        <v>444.09449895199998</v>
      </c>
      <c r="C823">
        <v>15.2966667493</v>
      </c>
      <c r="D823">
        <v>36.953333155300001</v>
      </c>
      <c r="F823" s="2">
        <v>15.29666675</v>
      </c>
    </row>
    <row r="824" spans="1:6">
      <c r="A824" s="1">
        <v>40396.283564814818</v>
      </c>
      <c r="B824">
        <v>446.94519043000003</v>
      </c>
      <c r="C824">
        <v>15.2766667684</v>
      </c>
      <c r="D824">
        <v>37.286666997300003</v>
      </c>
      <c r="F824" s="2">
        <v>15.27666677</v>
      </c>
    </row>
    <row r="825" spans="1:6">
      <c r="A825" s="1">
        <v>40396.284444444442</v>
      </c>
      <c r="B825">
        <v>525.4945755</v>
      </c>
      <c r="C825">
        <v>15.2199998856</v>
      </c>
      <c r="D825">
        <v>37.109999211599998</v>
      </c>
      <c r="F825" s="2">
        <v>15.21999989</v>
      </c>
    </row>
    <row r="826" spans="1:6">
      <c r="A826" s="1">
        <v>40396.285324074073</v>
      </c>
      <c r="B826">
        <v>414.001464844</v>
      </c>
      <c r="C826">
        <v>15.1633333524</v>
      </c>
      <c r="D826">
        <v>37.189999771099998</v>
      </c>
      <c r="F826" s="2">
        <v>15.16333335</v>
      </c>
    </row>
    <row r="827" spans="1:6">
      <c r="A827" s="1">
        <v>40396.286215277774</v>
      </c>
      <c r="B827">
        <v>372.71507581100002</v>
      </c>
      <c r="C827">
        <v>15.229999923699999</v>
      </c>
      <c r="D827">
        <v>37.376667658499997</v>
      </c>
      <c r="F827" s="2">
        <v>15.229999919999999</v>
      </c>
    </row>
    <row r="828" spans="1:6">
      <c r="A828" s="1">
        <v>40396.287094907406</v>
      </c>
      <c r="B828">
        <v>480.32665252700002</v>
      </c>
      <c r="C828">
        <v>15.2233332316</v>
      </c>
      <c r="D828">
        <v>37.0900002797</v>
      </c>
      <c r="F828" s="2">
        <v>15.22333323</v>
      </c>
    </row>
    <row r="829" spans="1:6">
      <c r="A829" s="1">
        <v>40396.287974537037</v>
      </c>
      <c r="B829">
        <v>395.21257082599999</v>
      </c>
      <c r="C829">
        <v>15.199999809299999</v>
      </c>
      <c r="D829">
        <v>37.3533341726</v>
      </c>
      <c r="F829" s="2">
        <v>15.19999981</v>
      </c>
    </row>
    <row r="830" spans="1:6">
      <c r="A830" s="1">
        <v>40396.288854166669</v>
      </c>
      <c r="B830">
        <v>427.90365219099999</v>
      </c>
      <c r="C830">
        <v>15.2733334223</v>
      </c>
      <c r="D830">
        <v>37.343333689399998</v>
      </c>
      <c r="F830" s="2">
        <v>15.27333342</v>
      </c>
    </row>
    <row r="831" spans="1:6">
      <c r="A831" s="1">
        <v>40396.289733796293</v>
      </c>
      <c r="B831">
        <v>419.85146204599999</v>
      </c>
      <c r="C831">
        <v>15.199999809299999</v>
      </c>
      <c r="D831">
        <v>37.2766671499</v>
      </c>
      <c r="F831" s="2">
        <v>15.19999981</v>
      </c>
    </row>
    <row r="832" spans="1:6">
      <c r="A832" s="1">
        <v>40396.290613425925</v>
      </c>
      <c r="B832">
        <v>342.485586802</v>
      </c>
      <c r="C832">
        <v>15.260000038099999</v>
      </c>
      <c r="D832">
        <v>37.466667175300003</v>
      </c>
      <c r="F832" s="2">
        <v>15.26000004</v>
      </c>
    </row>
    <row r="833" spans="1:6">
      <c r="A833" s="1">
        <v>40396.291504629633</v>
      </c>
      <c r="B833">
        <v>469.05899047899999</v>
      </c>
      <c r="C833">
        <v>15.2800001144</v>
      </c>
      <c r="D833">
        <v>37.1233338674</v>
      </c>
      <c r="F833" s="2">
        <v>15.28000011</v>
      </c>
    </row>
    <row r="834" spans="1:6">
      <c r="A834" s="1">
        <v>40396.292384259257</v>
      </c>
      <c r="B834">
        <v>491.71320597300002</v>
      </c>
      <c r="C834">
        <v>15.199999809299999</v>
      </c>
      <c r="D834">
        <v>37.183333206199997</v>
      </c>
      <c r="F834" s="2">
        <v>15.19999981</v>
      </c>
    </row>
    <row r="835" spans="1:6">
      <c r="A835" s="1">
        <v>40396.293298611112</v>
      </c>
      <c r="B835">
        <v>446.01702690100001</v>
      </c>
      <c r="C835">
        <v>15.199999809299999</v>
      </c>
      <c r="D835">
        <v>37.240000152599997</v>
      </c>
      <c r="F835" s="2">
        <v>15.19999981</v>
      </c>
    </row>
    <row r="836" spans="1:6">
      <c r="A836" s="1">
        <v>40396.294178240743</v>
      </c>
      <c r="B836">
        <v>346.85079256699998</v>
      </c>
      <c r="C836">
        <v>15.236666615800001</v>
      </c>
      <c r="D836">
        <v>37.296666844699999</v>
      </c>
      <c r="F836" s="2">
        <v>15.236666619999999</v>
      </c>
    </row>
    <row r="837" spans="1:6">
      <c r="A837" s="1">
        <v>40396.295057870368</v>
      </c>
      <c r="B837">
        <v>422.04960187299997</v>
      </c>
      <c r="C837">
        <v>15.300000190700001</v>
      </c>
      <c r="D837">
        <v>37.106666183500003</v>
      </c>
      <c r="F837" s="2">
        <v>15.30000019</v>
      </c>
    </row>
    <row r="838" spans="1:6">
      <c r="A838" s="1">
        <v>40396.295937499999</v>
      </c>
      <c r="B838">
        <v>357.018709183</v>
      </c>
      <c r="C838">
        <v>15.3133334478</v>
      </c>
      <c r="D838">
        <v>37.193333943699997</v>
      </c>
      <c r="F838" s="2">
        <v>15.31333345</v>
      </c>
    </row>
    <row r="839" spans="1:6">
      <c r="A839" s="1">
        <v>40396.296817129631</v>
      </c>
      <c r="B839">
        <v>393.866936366</v>
      </c>
      <c r="C839">
        <v>15.3066668193</v>
      </c>
      <c r="D839">
        <v>37.056665929200001</v>
      </c>
      <c r="F839" s="2">
        <v>15.30666682</v>
      </c>
    </row>
    <row r="840" spans="1:6">
      <c r="A840" s="1">
        <v>40396.297696759262</v>
      </c>
      <c r="B840">
        <v>409.56600507100001</v>
      </c>
      <c r="C840">
        <v>15.379999733</v>
      </c>
      <c r="D840">
        <v>37.063332366899999</v>
      </c>
      <c r="F840" s="2">
        <v>15.37999973</v>
      </c>
    </row>
    <row r="841" spans="1:6">
      <c r="A841" s="1">
        <v>40396.298587962963</v>
      </c>
      <c r="B841">
        <v>506.17202122999998</v>
      </c>
      <c r="C841">
        <v>15.3366664569</v>
      </c>
      <c r="D841">
        <v>36.906667200699999</v>
      </c>
      <c r="F841" s="2">
        <v>15.33666646</v>
      </c>
    </row>
    <row r="842" spans="1:6">
      <c r="A842" s="1">
        <v>40396.299467592595</v>
      </c>
      <c r="B842">
        <v>441.122213999</v>
      </c>
      <c r="C842">
        <v>15.196666495000001</v>
      </c>
      <c r="D842">
        <v>37.260000228899997</v>
      </c>
      <c r="F842" s="2">
        <v>15.196666499999999</v>
      </c>
    </row>
    <row r="843" spans="1:6">
      <c r="A843" s="1">
        <v>40396.300347222219</v>
      </c>
      <c r="B843">
        <v>386.05928420999999</v>
      </c>
      <c r="C843">
        <v>15.25</v>
      </c>
      <c r="D843">
        <v>37.393334197999998</v>
      </c>
      <c r="F843" s="2">
        <v>15.25</v>
      </c>
    </row>
    <row r="844" spans="1:6">
      <c r="A844" s="1">
        <v>40396.301261574074</v>
      </c>
      <c r="B844">
        <v>339.911858241</v>
      </c>
      <c r="C844">
        <v>15.296666844700001</v>
      </c>
      <c r="D844">
        <v>37.216667175300003</v>
      </c>
      <c r="F844" s="2">
        <v>15.29666684</v>
      </c>
    </row>
    <row r="845" spans="1:6">
      <c r="A845" s="1">
        <v>40396.302141203705</v>
      </c>
      <c r="B845">
        <v>348.22479883800003</v>
      </c>
      <c r="C845">
        <v>15.326666704799999</v>
      </c>
      <c r="D845">
        <v>37.069999822</v>
      </c>
      <c r="F845" s="2">
        <v>15.326666700000001</v>
      </c>
    </row>
    <row r="846" spans="1:6">
      <c r="A846" s="1">
        <v>40396.303043981483</v>
      </c>
      <c r="B846">
        <v>353.40603192600003</v>
      </c>
      <c r="C846">
        <v>15.3966663043</v>
      </c>
      <c r="D846">
        <v>36.9166675568</v>
      </c>
      <c r="F846" s="2">
        <v>15.3966663</v>
      </c>
    </row>
    <row r="847" spans="1:6">
      <c r="A847" s="1">
        <v>40396.303935185184</v>
      </c>
      <c r="B847">
        <v>384.94332631399999</v>
      </c>
      <c r="C847">
        <v>15.399999618500001</v>
      </c>
      <c r="D847">
        <v>36.789999643999998</v>
      </c>
      <c r="F847" s="2">
        <v>15.399999619999999</v>
      </c>
    </row>
    <row r="848" spans="1:6">
      <c r="A848" s="1">
        <v>40396.304814814815</v>
      </c>
      <c r="B848">
        <v>363.98736635799997</v>
      </c>
      <c r="C848">
        <v>15.403332964600001</v>
      </c>
      <c r="D848">
        <v>36.780000305199998</v>
      </c>
      <c r="F848" s="2">
        <v>15.40333296</v>
      </c>
    </row>
    <row r="849" spans="1:6">
      <c r="A849" s="1">
        <v>40396.305694444447</v>
      </c>
      <c r="B849">
        <v>387.20766703300001</v>
      </c>
      <c r="C849">
        <v>15.403332964600001</v>
      </c>
      <c r="D849">
        <v>36.733333078999998</v>
      </c>
      <c r="F849" s="2">
        <v>15.40333296</v>
      </c>
    </row>
    <row r="850" spans="1:6">
      <c r="A850" s="1">
        <v>40396.306574074071</v>
      </c>
      <c r="B850">
        <v>357.268651326</v>
      </c>
      <c r="C850">
        <v>15.449999809299999</v>
      </c>
      <c r="D850">
        <v>36.789999516800002</v>
      </c>
      <c r="F850" s="2">
        <v>15.44999981</v>
      </c>
    </row>
    <row r="851" spans="1:6">
      <c r="A851" s="1">
        <v>40396.307453703703</v>
      </c>
      <c r="B851">
        <v>341.58444404599999</v>
      </c>
      <c r="C851">
        <v>15.5</v>
      </c>
      <c r="D851">
        <v>36.713333892800001</v>
      </c>
      <c r="F851" s="2">
        <v>15.5</v>
      </c>
    </row>
    <row r="852" spans="1:6">
      <c r="A852" s="1">
        <v>40396.308333333334</v>
      </c>
      <c r="B852">
        <v>397.93491363499999</v>
      </c>
      <c r="C852">
        <v>15.5900003433</v>
      </c>
      <c r="D852">
        <v>36.586666361500001</v>
      </c>
      <c r="F852" s="2">
        <v>15.59000034</v>
      </c>
    </row>
    <row r="853" spans="1:6">
      <c r="A853" s="1">
        <v>40396.309224537035</v>
      </c>
      <c r="B853">
        <v>429.792404175</v>
      </c>
      <c r="C853">
        <v>15.570000266999999</v>
      </c>
      <c r="D853">
        <v>36.526666259800002</v>
      </c>
      <c r="F853" s="2">
        <v>15.57000027</v>
      </c>
    </row>
    <row r="854" spans="1:6">
      <c r="A854" s="1">
        <v>40396.310104166667</v>
      </c>
      <c r="B854">
        <v>390.556891759</v>
      </c>
      <c r="C854">
        <v>15.5</v>
      </c>
      <c r="D854">
        <v>36.556666183499999</v>
      </c>
      <c r="F854" s="2">
        <v>15.5</v>
      </c>
    </row>
    <row r="855" spans="1:6">
      <c r="A855" s="1">
        <v>40396.310983796298</v>
      </c>
      <c r="B855">
        <v>367.39873886100003</v>
      </c>
      <c r="C855">
        <v>15.520000076300001</v>
      </c>
      <c r="D855">
        <v>36.653333028200002</v>
      </c>
      <c r="F855" s="2">
        <v>15.520000080000001</v>
      </c>
    </row>
    <row r="856" spans="1:6">
      <c r="A856" s="1">
        <v>40396.311921296299</v>
      </c>
      <c r="B856">
        <v>390.74468612700002</v>
      </c>
      <c r="C856">
        <v>15.640000152600001</v>
      </c>
      <c r="D856">
        <v>36.373334121699997</v>
      </c>
      <c r="F856" s="2">
        <v>15.640000150000001</v>
      </c>
    </row>
    <row r="857" spans="1:6">
      <c r="A857" s="1">
        <v>40396.312800925924</v>
      </c>
      <c r="B857">
        <v>383.85979334500001</v>
      </c>
      <c r="C857">
        <v>15.770000076300001</v>
      </c>
      <c r="D857">
        <v>36.159999847400002</v>
      </c>
      <c r="F857" s="2">
        <v>15.770000080000001</v>
      </c>
    </row>
    <row r="858" spans="1:6">
      <c r="A858" s="1">
        <v>40396.313692129632</v>
      </c>
      <c r="B858">
        <v>385.56480407700002</v>
      </c>
      <c r="C858">
        <v>15.883333079</v>
      </c>
      <c r="D858">
        <v>35.926667149899998</v>
      </c>
      <c r="F858" s="2">
        <v>15.88333308</v>
      </c>
    </row>
    <row r="859" spans="1:6">
      <c r="A859" s="1">
        <v>40396.314571759256</v>
      </c>
      <c r="B859">
        <v>344.80802218100001</v>
      </c>
      <c r="C859">
        <v>16.043333498599999</v>
      </c>
      <c r="D859">
        <v>35.676666514099999</v>
      </c>
      <c r="F859" s="2">
        <v>16.043333499999999</v>
      </c>
    </row>
    <row r="860" spans="1:6">
      <c r="A860" s="1">
        <v>40396.315451388888</v>
      </c>
      <c r="B860">
        <v>345.761855443</v>
      </c>
      <c r="C860">
        <v>16.20666701</v>
      </c>
      <c r="D860">
        <v>35.343333307899996</v>
      </c>
      <c r="F860" s="2">
        <v>16.20666701</v>
      </c>
    </row>
    <row r="861" spans="1:6">
      <c r="A861" s="1">
        <v>40396.316331018519</v>
      </c>
      <c r="B861">
        <v>344.99041239399997</v>
      </c>
      <c r="C861">
        <v>16.220000457800001</v>
      </c>
      <c r="D861">
        <v>35.063332748400001</v>
      </c>
      <c r="F861" s="2">
        <v>16.220000460000001</v>
      </c>
    </row>
    <row r="862" spans="1:6">
      <c r="A862" s="1">
        <v>40396.317210648151</v>
      </c>
      <c r="B862">
        <v>372.98393249499998</v>
      </c>
      <c r="C862">
        <v>16.2000007629</v>
      </c>
      <c r="D862">
        <v>35.099998474099998</v>
      </c>
      <c r="F862" s="2">
        <v>16.200000760000002</v>
      </c>
    </row>
    <row r="863" spans="1:6">
      <c r="A863" s="1">
        <v>40396.318090277775</v>
      </c>
      <c r="B863">
        <v>354.269345601</v>
      </c>
      <c r="C863">
        <v>16.226667022699999</v>
      </c>
      <c r="D863">
        <v>35.126665751099999</v>
      </c>
      <c r="F863" s="2">
        <v>16.226667020000001</v>
      </c>
    </row>
    <row r="864" spans="1:6">
      <c r="A864" s="1">
        <v>40396.318981481483</v>
      </c>
      <c r="B864">
        <v>352.25494702700001</v>
      </c>
      <c r="C864">
        <v>16.366666158000001</v>
      </c>
      <c r="D864">
        <v>35.006666946400003</v>
      </c>
      <c r="F864" s="2">
        <v>16.366666160000001</v>
      </c>
    </row>
    <row r="865" spans="1:6">
      <c r="A865" s="1">
        <v>40396.319861111115</v>
      </c>
      <c r="B865">
        <v>376.142660777</v>
      </c>
      <c r="C865">
        <v>16.476666577700001</v>
      </c>
      <c r="D865">
        <v>34.683333460500002</v>
      </c>
      <c r="F865" s="2">
        <v>16.47666658</v>
      </c>
    </row>
    <row r="866" spans="1:6">
      <c r="A866" s="1">
        <v>40396.320740740739</v>
      </c>
      <c r="B866">
        <v>364.25487200399999</v>
      </c>
      <c r="C866">
        <v>16.630000495899999</v>
      </c>
      <c r="D866">
        <v>34.490000152599997</v>
      </c>
      <c r="F866" s="2">
        <v>16.630000500000001</v>
      </c>
    </row>
    <row r="867" spans="1:6">
      <c r="A867" s="1">
        <v>40396.321620370371</v>
      </c>
      <c r="B867">
        <v>343.98253758700002</v>
      </c>
      <c r="C867">
        <v>16.7066673279</v>
      </c>
      <c r="D867">
        <v>34.403334808300002</v>
      </c>
      <c r="F867" s="2">
        <v>16.706667329999998</v>
      </c>
    </row>
    <row r="868" spans="1:6">
      <c r="A868" s="1">
        <v>40396.322500000002</v>
      </c>
      <c r="B868">
        <v>344.78370348599998</v>
      </c>
      <c r="C868">
        <v>16.7999993006</v>
      </c>
      <c r="D868">
        <v>34.273333358800002</v>
      </c>
      <c r="F868" s="2">
        <v>16.7999993</v>
      </c>
    </row>
    <row r="869" spans="1:6">
      <c r="A869" s="1">
        <v>40396.323379629626</v>
      </c>
      <c r="B869">
        <v>346.629222234</v>
      </c>
      <c r="C869">
        <v>16.9366664251</v>
      </c>
      <c r="D869">
        <v>34.243333180699999</v>
      </c>
      <c r="F869" s="2">
        <v>16.936666429999999</v>
      </c>
    </row>
    <row r="870" spans="1:6">
      <c r="A870" s="1">
        <v>40396.324259259258</v>
      </c>
      <c r="B870">
        <v>342.88819630900002</v>
      </c>
      <c r="C870">
        <v>17.156667264300001</v>
      </c>
      <c r="D870">
        <v>33.8966668447</v>
      </c>
      <c r="F870" s="2">
        <v>17.156667259999999</v>
      </c>
    </row>
    <row r="871" spans="1:6">
      <c r="A871" s="1">
        <v>40396.325173611112</v>
      </c>
      <c r="B871">
        <v>342.18295415199998</v>
      </c>
      <c r="C871">
        <v>17.050000190700001</v>
      </c>
      <c r="D871">
        <v>33.75</v>
      </c>
      <c r="F871" s="2">
        <v>17.050000189999999</v>
      </c>
    </row>
    <row r="872" spans="1:6">
      <c r="A872" s="1">
        <v>40396.326053240744</v>
      </c>
      <c r="B872">
        <v>350.24325052900002</v>
      </c>
      <c r="C872">
        <v>16.863332811999999</v>
      </c>
      <c r="D872">
        <v>33.823333994499997</v>
      </c>
      <c r="F872" s="2">
        <v>16.863332809999999</v>
      </c>
    </row>
    <row r="873" spans="1:6">
      <c r="A873" s="1">
        <v>40396.326944444445</v>
      </c>
      <c r="B873">
        <v>342.15728441900001</v>
      </c>
      <c r="C873">
        <v>16.773332977300001</v>
      </c>
      <c r="D873">
        <v>34.179999669399997</v>
      </c>
      <c r="F873" s="2">
        <v>16.773332979999999</v>
      </c>
    </row>
    <row r="874" spans="1:6">
      <c r="A874" s="1">
        <v>40396.327824074076</v>
      </c>
      <c r="B874">
        <v>346.55491511000002</v>
      </c>
      <c r="C874">
        <v>16.839999389599999</v>
      </c>
      <c r="D874">
        <v>34.216666285199999</v>
      </c>
      <c r="F874" s="2">
        <v>16.839999389999999</v>
      </c>
    </row>
    <row r="875" spans="1:6">
      <c r="A875" s="1">
        <v>40396.328703703701</v>
      </c>
      <c r="B875">
        <v>346.01314862599997</v>
      </c>
      <c r="C875">
        <v>17.026666768399998</v>
      </c>
      <c r="D875">
        <v>33.859999847399997</v>
      </c>
      <c r="F875" s="2">
        <v>17.026666769999999</v>
      </c>
    </row>
    <row r="876" spans="1:6">
      <c r="A876" s="1">
        <v>40396.329583333332</v>
      </c>
      <c r="B876">
        <v>346.65218989099998</v>
      </c>
      <c r="C876">
        <v>17.186666997300001</v>
      </c>
      <c r="D876">
        <v>33.606666564900003</v>
      </c>
      <c r="F876" s="2">
        <v>17.186667</v>
      </c>
    </row>
    <row r="877" spans="1:6">
      <c r="A877" s="1">
        <v>40396.330462962964</v>
      </c>
      <c r="B877">
        <v>353.146632512</v>
      </c>
      <c r="C877">
        <v>17.386666234300002</v>
      </c>
      <c r="D877">
        <v>33.273333740200002</v>
      </c>
      <c r="F877" s="2">
        <v>17.386666229999999</v>
      </c>
    </row>
    <row r="878" spans="1:6">
      <c r="A878" s="1">
        <v>40396.331342592595</v>
      </c>
      <c r="B878">
        <v>347.79111544300002</v>
      </c>
      <c r="C878">
        <v>17.423333040900001</v>
      </c>
      <c r="D878">
        <v>33.003333282500002</v>
      </c>
      <c r="F878" s="2">
        <v>17.423333039999999</v>
      </c>
    </row>
    <row r="879" spans="1:6">
      <c r="A879" s="1">
        <v>40396.332233796296</v>
      </c>
      <c r="B879">
        <v>349.47315851799999</v>
      </c>
      <c r="C879">
        <v>17.636667124399999</v>
      </c>
      <c r="D879">
        <v>32.756666692099998</v>
      </c>
      <c r="F879" s="2">
        <v>17.636667119999998</v>
      </c>
    </row>
    <row r="880" spans="1:6">
      <c r="A880" s="1">
        <v>40396.333113425928</v>
      </c>
      <c r="B880">
        <v>340.62655766799998</v>
      </c>
      <c r="C880">
        <v>17.730000050899999</v>
      </c>
      <c r="D880">
        <v>32.5433326721</v>
      </c>
      <c r="F880" s="2">
        <v>17.730000050000001</v>
      </c>
    </row>
    <row r="881" spans="1:6">
      <c r="A881" s="1">
        <v>40396.333993055552</v>
      </c>
      <c r="B881">
        <v>347.17098871899998</v>
      </c>
      <c r="C881">
        <v>17.6200004578</v>
      </c>
      <c r="D881">
        <v>32.596665573099997</v>
      </c>
      <c r="F881" s="2">
        <v>17.62000046</v>
      </c>
    </row>
    <row r="882" spans="1:6">
      <c r="A882" s="1">
        <v>40396.334872685184</v>
      </c>
      <c r="B882">
        <v>348.022143046</v>
      </c>
      <c r="C882">
        <v>17.683334032699999</v>
      </c>
      <c r="D882">
        <v>32.553332519500003</v>
      </c>
      <c r="F882" s="2">
        <v>17.683334030000001</v>
      </c>
    </row>
    <row r="883" spans="1:6">
      <c r="A883" s="1">
        <v>40396.335787037038</v>
      </c>
      <c r="B883">
        <v>345.611890157</v>
      </c>
      <c r="C883">
        <v>17.603333727500001</v>
      </c>
      <c r="D883">
        <v>32.609999974600001</v>
      </c>
      <c r="F883" s="2">
        <v>17.603333729999999</v>
      </c>
    </row>
    <row r="884" spans="1:6">
      <c r="A884" s="1">
        <v>40396.33666666667</v>
      </c>
      <c r="B884">
        <v>339.77540334100001</v>
      </c>
      <c r="C884">
        <v>17.4166663488</v>
      </c>
      <c r="D884">
        <v>32.7733336131</v>
      </c>
      <c r="F884" s="2">
        <v>17.41666635</v>
      </c>
    </row>
    <row r="885" spans="1:6">
      <c r="A885" s="1">
        <v>40396.337546296294</v>
      </c>
      <c r="B885">
        <v>340.54819742799998</v>
      </c>
      <c r="C885">
        <v>17.303332773800001</v>
      </c>
      <c r="D885">
        <v>33.116666666699999</v>
      </c>
      <c r="F885" s="2">
        <v>17.303332770000001</v>
      </c>
    </row>
    <row r="886" spans="1:6">
      <c r="A886" s="1">
        <v>40396.338425925926</v>
      </c>
      <c r="B886">
        <v>352.58865356400003</v>
      </c>
      <c r="C886">
        <v>17.1800006866</v>
      </c>
      <c r="D886">
        <v>33.350000381500003</v>
      </c>
      <c r="F886" s="2">
        <v>17.18000069</v>
      </c>
    </row>
    <row r="887" spans="1:6">
      <c r="A887" s="1">
        <v>40396.339305555557</v>
      </c>
      <c r="B887">
        <v>343.21244557699998</v>
      </c>
      <c r="C887">
        <v>17.100000381499999</v>
      </c>
      <c r="D887">
        <v>33.659999211600002</v>
      </c>
      <c r="F887" s="2">
        <v>17.100000380000001</v>
      </c>
    </row>
    <row r="888" spans="1:6">
      <c r="A888" s="1">
        <v>40396.340254629627</v>
      </c>
      <c r="B888">
        <v>342.19781557699997</v>
      </c>
      <c r="C888">
        <v>17.026666768399998</v>
      </c>
      <c r="D888">
        <v>33.833333333299997</v>
      </c>
      <c r="F888" s="2">
        <v>17.026666769999999</v>
      </c>
    </row>
    <row r="889" spans="1:6">
      <c r="A889" s="1">
        <v>40396.341134259259</v>
      </c>
      <c r="B889">
        <v>352.72510846500001</v>
      </c>
      <c r="C889">
        <v>17</v>
      </c>
      <c r="D889">
        <v>33.803332773800001</v>
      </c>
      <c r="F889" s="2">
        <v>17</v>
      </c>
    </row>
    <row r="890" spans="1:6">
      <c r="A890" s="1">
        <v>40396.342013888891</v>
      </c>
      <c r="B890">
        <v>349.13404782600003</v>
      </c>
      <c r="C890">
        <v>17.163333956399999</v>
      </c>
      <c r="D890">
        <v>33.523333867399998</v>
      </c>
      <c r="F890" s="2">
        <v>17.163333959999999</v>
      </c>
    </row>
    <row r="891" spans="1:6">
      <c r="A891" s="1">
        <v>40396.342951388891</v>
      </c>
      <c r="B891">
        <v>347.61142730699999</v>
      </c>
      <c r="C891">
        <v>17.2133338292</v>
      </c>
      <c r="D891">
        <v>33.446667353300001</v>
      </c>
      <c r="F891" s="2">
        <v>17.21333383</v>
      </c>
    </row>
    <row r="892" spans="1:6">
      <c r="A892" s="1">
        <v>40396.343877314815</v>
      </c>
      <c r="B892">
        <v>347.57765134200002</v>
      </c>
      <c r="C892">
        <v>17.596666781100001</v>
      </c>
      <c r="D892">
        <v>32.950000000000003</v>
      </c>
      <c r="F892" s="2">
        <v>17.59666678</v>
      </c>
    </row>
    <row r="893" spans="1:6">
      <c r="A893" s="1">
        <v>40396.344756944447</v>
      </c>
      <c r="B893">
        <v>346.41440709400001</v>
      </c>
      <c r="C893">
        <v>17.773332977300001</v>
      </c>
      <c r="D893">
        <v>32.299999999999997</v>
      </c>
      <c r="F893" s="2">
        <v>17.773332979999999</v>
      </c>
    </row>
    <row r="894" spans="1:6">
      <c r="A894" s="1">
        <v>40396.345636574071</v>
      </c>
      <c r="B894">
        <v>342.30454762800002</v>
      </c>
      <c r="C894">
        <v>17.5833336512</v>
      </c>
      <c r="D894">
        <v>32.490000279699998</v>
      </c>
      <c r="F894" s="2">
        <v>17.58333365</v>
      </c>
    </row>
    <row r="895" spans="1:6">
      <c r="A895" s="1">
        <v>40396.346516203703</v>
      </c>
      <c r="B895">
        <v>339.29983774800002</v>
      </c>
      <c r="C895">
        <v>17.396666272499999</v>
      </c>
      <c r="D895">
        <v>32.893333562199999</v>
      </c>
      <c r="F895" s="2">
        <v>17.396666270000001</v>
      </c>
    </row>
    <row r="896" spans="1:6">
      <c r="A896" s="1">
        <v>40396.347488425927</v>
      </c>
      <c r="B896">
        <v>341.94382031800001</v>
      </c>
      <c r="C896">
        <v>17.240000088999999</v>
      </c>
      <c r="D896">
        <v>33.400001017299999</v>
      </c>
      <c r="F896" s="2">
        <v>17.240000089999999</v>
      </c>
    </row>
    <row r="897" spans="1:6">
      <c r="A897" s="1">
        <v>40396.348368055558</v>
      </c>
      <c r="B897">
        <v>342.32751528400001</v>
      </c>
      <c r="C897">
        <v>17.0633335749</v>
      </c>
      <c r="D897">
        <v>33.630000305199999</v>
      </c>
      <c r="F897" s="2">
        <v>17.063333570000001</v>
      </c>
    </row>
    <row r="898" spans="1:6">
      <c r="A898" s="1">
        <v>40396.349247685182</v>
      </c>
      <c r="B898">
        <v>342.07757314000003</v>
      </c>
      <c r="C898">
        <v>17.1899999619</v>
      </c>
      <c r="D898">
        <v>33.8866664886</v>
      </c>
      <c r="F898" s="2">
        <v>17.189999960000002</v>
      </c>
    </row>
    <row r="899" spans="1:6">
      <c r="A899" s="1">
        <v>40396.350127314814</v>
      </c>
      <c r="B899">
        <v>348.42205047599998</v>
      </c>
      <c r="C899">
        <v>17.770000012699999</v>
      </c>
      <c r="D899">
        <v>33.420000203500003</v>
      </c>
      <c r="F899" s="2">
        <v>17.77000001</v>
      </c>
    </row>
    <row r="900" spans="1:6">
      <c r="A900" s="1">
        <v>40396.351006944446</v>
      </c>
      <c r="B900">
        <v>346.86700502999997</v>
      </c>
      <c r="C900">
        <v>18.220000012700002</v>
      </c>
      <c r="D900">
        <v>31.970000012700002</v>
      </c>
      <c r="F900" s="2">
        <v>18.22000001</v>
      </c>
    </row>
    <row r="901" spans="1:6">
      <c r="A901" s="1">
        <v>40396.351898148147</v>
      </c>
      <c r="B901">
        <v>346.35496139499998</v>
      </c>
      <c r="C901">
        <v>18.429999732999999</v>
      </c>
      <c r="D901">
        <v>31.290000152600001</v>
      </c>
      <c r="F901" s="2">
        <v>18.429999729999999</v>
      </c>
    </row>
    <row r="902" spans="1:6">
      <c r="A902" s="1">
        <v>40396.352777777778</v>
      </c>
      <c r="B902">
        <v>342.63014793399998</v>
      </c>
      <c r="C902">
        <v>18.116666921</v>
      </c>
      <c r="D902">
        <v>31.5999999364</v>
      </c>
      <c r="F902" s="2">
        <v>18.11666692</v>
      </c>
    </row>
    <row r="903" spans="1:6">
      <c r="A903" s="1">
        <v>40396.35365740741</v>
      </c>
      <c r="B903">
        <v>342.68148740100003</v>
      </c>
      <c r="C903">
        <v>17.896666272499999</v>
      </c>
      <c r="D903">
        <v>32.549999999999997</v>
      </c>
      <c r="F903" s="2">
        <v>17.896666270000001</v>
      </c>
    </row>
    <row r="904" spans="1:6">
      <c r="A904" s="1">
        <v>40396.354571759257</v>
      </c>
      <c r="B904">
        <v>341.66280428599998</v>
      </c>
      <c r="C904">
        <v>17.979999923699999</v>
      </c>
      <c r="D904">
        <v>33.340000152599998</v>
      </c>
      <c r="F904" s="2">
        <v>17.979999920000001</v>
      </c>
    </row>
    <row r="905" spans="1:6">
      <c r="A905" s="1">
        <v>40396.355451388888</v>
      </c>
      <c r="B905">
        <v>348.540941874</v>
      </c>
      <c r="C905">
        <v>17.963333193499999</v>
      </c>
      <c r="D905">
        <v>32.739999771100003</v>
      </c>
      <c r="F905" s="2">
        <v>17.96333319</v>
      </c>
    </row>
    <row r="906" spans="1:6">
      <c r="A906" s="1">
        <v>40396.356481481482</v>
      </c>
      <c r="B906">
        <v>347.61412938400002</v>
      </c>
      <c r="C906">
        <v>18.163333702100001</v>
      </c>
      <c r="D906">
        <v>32.4099994659</v>
      </c>
      <c r="F906" s="2">
        <v>18.163333699999999</v>
      </c>
    </row>
    <row r="907" spans="1:6">
      <c r="A907" s="1">
        <v>40396.357361111113</v>
      </c>
      <c r="B907">
        <v>355.77305158000001</v>
      </c>
      <c r="C907">
        <v>18.110000419599999</v>
      </c>
      <c r="D907">
        <v>32.009999656700003</v>
      </c>
      <c r="F907" s="2">
        <v>18.110000419999999</v>
      </c>
    </row>
    <row r="908" spans="1:6">
      <c r="A908" s="1">
        <v>40396.358240740738</v>
      </c>
      <c r="B908">
        <v>345.66593170200002</v>
      </c>
      <c r="C908">
        <v>18.4000000636</v>
      </c>
      <c r="D908">
        <v>32.053333218900001</v>
      </c>
      <c r="F908" s="2">
        <v>18.40000006</v>
      </c>
    </row>
    <row r="909" spans="1:6">
      <c r="A909" s="1">
        <v>40396.359120370369</v>
      </c>
      <c r="B909">
        <v>349.24888610800002</v>
      </c>
      <c r="C909">
        <v>18.593333689400001</v>
      </c>
      <c r="D909">
        <v>31.143333307900001</v>
      </c>
      <c r="F909" s="2">
        <v>18.593333690000001</v>
      </c>
    </row>
    <row r="910" spans="1:6">
      <c r="A910" s="1">
        <v>40396.36</v>
      </c>
      <c r="B910">
        <v>346.62381807999998</v>
      </c>
      <c r="C910">
        <v>18.4366664251</v>
      </c>
      <c r="D910">
        <v>31.176667149899998</v>
      </c>
      <c r="F910" s="2">
        <v>18.436666429999999</v>
      </c>
    </row>
    <row r="911" spans="1:6">
      <c r="A911" s="1">
        <v>40396.360891203702</v>
      </c>
      <c r="B911">
        <v>355.58390617399999</v>
      </c>
      <c r="C911">
        <v>18.636666742999999</v>
      </c>
      <c r="D911">
        <v>31.0566666285</v>
      </c>
      <c r="F911" s="2">
        <v>18.636666739999999</v>
      </c>
    </row>
    <row r="912" spans="1:6">
      <c r="A912" s="1">
        <v>40396.361770833333</v>
      </c>
      <c r="B912">
        <v>364.76691563899999</v>
      </c>
      <c r="C912">
        <v>18.989999961900001</v>
      </c>
      <c r="D912">
        <v>30.270000139899999</v>
      </c>
      <c r="F912" s="2">
        <v>18.989999959999999</v>
      </c>
    </row>
    <row r="913" spans="1:6">
      <c r="A913" s="1">
        <v>40396.362650462965</v>
      </c>
      <c r="B913">
        <v>360.20851135300001</v>
      </c>
      <c r="C913">
        <v>19.273333358799999</v>
      </c>
      <c r="D913">
        <v>29.886666234300002</v>
      </c>
      <c r="F913" s="2">
        <v>19.273333359999999</v>
      </c>
    </row>
    <row r="914" spans="1:6">
      <c r="A914" s="1">
        <v>40396.363530092596</v>
      </c>
      <c r="B914">
        <v>391.76201820400001</v>
      </c>
      <c r="C914">
        <v>19.543333498599999</v>
      </c>
      <c r="D914">
        <v>29.590000343300002</v>
      </c>
      <c r="F914" s="2">
        <v>19.543333499999999</v>
      </c>
    </row>
    <row r="915" spans="1:6">
      <c r="A915" s="1">
        <v>40396.36440972222</v>
      </c>
      <c r="B915">
        <v>394.32358741799999</v>
      </c>
      <c r="C915">
        <v>19.773332977300001</v>
      </c>
      <c r="D915">
        <v>29.319999885600001</v>
      </c>
      <c r="F915" s="2">
        <v>19.773332979999999</v>
      </c>
    </row>
    <row r="916" spans="1:6">
      <c r="A916" s="1">
        <v>40396.365324074075</v>
      </c>
      <c r="B916">
        <v>422.35358556099999</v>
      </c>
      <c r="C916">
        <v>19.876666196199999</v>
      </c>
      <c r="D916">
        <v>28.9466664632</v>
      </c>
      <c r="F916" s="2">
        <v>19.876666199999999</v>
      </c>
    </row>
    <row r="917" spans="1:6">
      <c r="A917" s="1">
        <v>40396.366203703707</v>
      </c>
      <c r="B917">
        <v>407.25437800100002</v>
      </c>
      <c r="C917">
        <v>20.003333346000002</v>
      </c>
      <c r="D917">
        <v>28.796666590400001</v>
      </c>
      <c r="F917" s="2">
        <v>20.003333349999998</v>
      </c>
    </row>
    <row r="918" spans="1:6">
      <c r="A918" s="1">
        <v>40396.367083333331</v>
      </c>
      <c r="B918">
        <v>464.516798655</v>
      </c>
      <c r="C918">
        <v>20.163333765699999</v>
      </c>
      <c r="D918">
        <v>28.709999911000001</v>
      </c>
      <c r="F918" s="2">
        <v>20.163333770000001</v>
      </c>
    </row>
    <row r="919" spans="1:6">
      <c r="A919" s="1">
        <v>40396.367997685185</v>
      </c>
      <c r="B919">
        <v>478.42168808000002</v>
      </c>
      <c r="C919">
        <v>20.309999275199999</v>
      </c>
      <c r="D919">
        <v>28.520000076300001</v>
      </c>
      <c r="F919" s="2">
        <v>20.30999928</v>
      </c>
    </row>
    <row r="920" spans="1:6">
      <c r="A920" s="1">
        <v>40396.368877314817</v>
      </c>
      <c r="B920">
        <v>445.55362065600002</v>
      </c>
      <c r="C920">
        <v>20.3866664251</v>
      </c>
      <c r="D920">
        <v>28.4466664632</v>
      </c>
      <c r="F920" s="2">
        <v>20.386666429999998</v>
      </c>
    </row>
    <row r="921" spans="1:6">
      <c r="A921" s="1">
        <v>40396.369791666664</v>
      </c>
      <c r="B921">
        <v>469.10222371399999</v>
      </c>
      <c r="C921">
        <v>20.2400001526</v>
      </c>
      <c r="D921">
        <v>28.700000317899999</v>
      </c>
      <c r="F921" s="2">
        <v>20.24000015</v>
      </c>
    </row>
    <row r="922" spans="1:6">
      <c r="A922" s="1">
        <v>40396.370671296296</v>
      </c>
      <c r="B922">
        <v>479.40119107599998</v>
      </c>
      <c r="C922">
        <v>20.449999809299999</v>
      </c>
      <c r="D922">
        <v>28.663333574900001</v>
      </c>
      <c r="F922" s="2">
        <v>20.449999810000001</v>
      </c>
    </row>
    <row r="923" spans="1:6">
      <c r="A923" s="1">
        <v>40396.371550925927</v>
      </c>
      <c r="B923">
        <v>489.39482371000003</v>
      </c>
      <c r="C923">
        <v>20.5333334605</v>
      </c>
      <c r="D923">
        <v>28.573333613100001</v>
      </c>
      <c r="F923" s="2">
        <v>20.533333460000001</v>
      </c>
    </row>
    <row r="924" spans="1:6">
      <c r="A924" s="1">
        <v>40396.372430555559</v>
      </c>
      <c r="B924">
        <v>477.97314325999997</v>
      </c>
      <c r="C924">
        <v>20.5300001144</v>
      </c>
      <c r="D924">
        <v>28.6933333715</v>
      </c>
      <c r="F924" s="2">
        <v>20.53000011</v>
      </c>
    </row>
    <row r="925" spans="1:6">
      <c r="A925" s="1">
        <v>40396.37332175926</v>
      </c>
      <c r="B925">
        <v>479.803800583</v>
      </c>
      <c r="C925">
        <v>20.550000190700001</v>
      </c>
      <c r="D925">
        <v>28.423333040900001</v>
      </c>
      <c r="F925" s="2">
        <v>20.550000189999999</v>
      </c>
    </row>
    <row r="926" spans="1:6">
      <c r="A926" s="1">
        <v>40396.374201388891</v>
      </c>
      <c r="B926">
        <v>490.93635877000003</v>
      </c>
      <c r="C926">
        <v>20.4666665395</v>
      </c>
      <c r="D926">
        <v>29.1233332316</v>
      </c>
      <c r="F926" s="2">
        <v>20.466666539999999</v>
      </c>
    </row>
    <row r="927" spans="1:6">
      <c r="A927" s="1">
        <v>40396.375081018516</v>
      </c>
      <c r="B927">
        <v>448.79881540899999</v>
      </c>
      <c r="C927">
        <v>20.016666603099999</v>
      </c>
      <c r="D927">
        <v>29.65</v>
      </c>
      <c r="F927" s="2">
        <v>20.016666600000001</v>
      </c>
    </row>
    <row r="928" spans="1:6">
      <c r="A928" s="1">
        <v>40396.375960648147</v>
      </c>
      <c r="B928">
        <v>511.20058695500001</v>
      </c>
      <c r="C928">
        <v>19.600000254299999</v>
      </c>
      <c r="D928">
        <v>30.519999949100001</v>
      </c>
      <c r="F928" s="2">
        <v>19.600000250000001</v>
      </c>
    </row>
    <row r="929" spans="1:6">
      <c r="A929" s="1">
        <v>40396.376840277779</v>
      </c>
      <c r="B929">
        <v>572.39993413299999</v>
      </c>
      <c r="C929">
        <v>19.590000343300002</v>
      </c>
      <c r="D929">
        <v>30.336666425099999</v>
      </c>
      <c r="F929" s="2">
        <v>19.59000034</v>
      </c>
    </row>
    <row r="930" spans="1:6">
      <c r="A930" s="1">
        <v>40396.377789351849</v>
      </c>
      <c r="B930">
        <v>479.661941528</v>
      </c>
      <c r="C930">
        <v>19.2800000509</v>
      </c>
      <c r="D930">
        <v>30.753333473200001</v>
      </c>
      <c r="F930" s="2">
        <v>19.280000050000002</v>
      </c>
    </row>
    <row r="931" spans="1:6">
      <c r="A931" s="1">
        <v>40396.378692129627</v>
      </c>
      <c r="B931">
        <v>528.891086578</v>
      </c>
      <c r="C931">
        <v>19.050000190700001</v>
      </c>
      <c r="D931">
        <v>31.383333396899999</v>
      </c>
      <c r="F931" s="2">
        <v>19.050000189999999</v>
      </c>
    </row>
    <row r="932" spans="1:6">
      <c r="A932" s="1">
        <v>40396.379583333335</v>
      </c>
      <c r="B932">
        <v>556.479295095</v>
      </c>
      <c r="C932">
        <v>19.296666399599999</v>
      </c>
      <c r="D932">
        <v>31.566666920999999</v>
      </c>
      <c r="F932" s="2">
        <v>19.296666399999999</v>
      </c>
    </row>
    <row r="933" spans="1:6">
      <c r="A933" s="1">
        <v>40396.380486111113</v>
      </c>
      <c r="B933">
        <v>568.26035181700001</v>
      </c>
      <c r="C933">
        <v>19.593333689400001</v>
      </c>
      <c r="D933">
        <v>32.376667404199999</v>
      </c>
      <c r="F933" s="2">
        <v>19.593333690000001</v>
      </c>
    </row>
    <row r="934" spans="1:6">
      <c r="A934" s="1">
        <v>40396.381377314814</v>
      </c>
      <c r="B934">
        <v>588.92043431599996</v>
      </c>
      <c r="C934">
        <v>19.859999720299999</v>
      </c>
      <c r="D934">
        <v>32.033333587599998</v>
      </c>
      <c r="F934" s="2">
        <v>19.859999720000001</v>
      </c>
    </row>
    <row r="935" spans="1:6">
      <c r="A935" s="1">
        <v>40396.382256944446</v>
      </c>
      <c r="B935">
        <v>579.94818687400004</v>
      </c>
      <c r="C935">
        <v>20.130000495899999</v>
      </c>
      <c r="D935">
        <v>31.576666959099999</v>
      </c>
      <c r="F935" s="2">
        <v>20.130000500000001</v>
      </c>
    </row>
    <row r="936" spans="1:6">
      <c r="A936" s="1">
        <v>40396.383136574077</v>
      </c>
      <c r="B936">
        <v>640.134255091</v>
      </c>
      <c r="C936">
        <v>20.269999694799999</v>
      </c>
      <c r="D936">
        <v>31.583333587599999</v>
      </c>
      <c r="F936" s="2">
        <v>20.269999689999999</v>
      </c>
    </row>
    <row r="937" spans="1:6">
      <c r="A937" s="1">
        <v>40396.384016203701</v>
      </c>
      <c r="B937">
        <v>718.80793571499999</v>
      </c>
      <c r="C937">
        <v>20.353332773799998</v>
      </c>
      <c r="D937">
        <v>31.096667035399999</v>
      </c>
      <c r="F937" s="2">
        <v>20.353332770000002</v>
      </c>
    </row>
    <row r="938" spans="1:6">
      <c r="A938" s="1">
        <v>40396.384895833333</v>
      </c>
      <c r="B938">
        <v>593.33562850999999</v>
      </c>
      <c r="C938">
        <v>20.4166663488</v>
      </c>
      <c r="D938">
        <v>30.769999885600001</v>
      </c>
      <c r="F938" s="2">
        <v>20.41666635</v>
      </c>
    </row>
    <row r="939" spans="1:6">
      <c r="A939" s="1">
        <v>40396.385787037034</v>
      </c>
      <c r="B939">
        <v>651.43704414399997</v>
      </c>
      <c r="C939">
        <v>20.489999961900001</v>
      </c>
      <c r="D939">
        <v>30.2400001526</v>
      </c>
      <c r="F939" s="2">
        <v>20.489999959999999</v>
      </c>
    </row>
    <row r="940" spans="1:6">
      <c r="A940" s="1">
        <v>40396.386689814812</v>
      </c>
      <c r="B940">
        <v>668.810049693</v>
      </c>
      <c r="C940">
        <v>20.543333498599999</v>
      </c>
      <c r="D940">
        <v>30</v>
      </c>
      <c r="F940" s="2">
        <v>20.543333499999999</v>
      </c>
    </row>
    <row r="941" spans="1:6">
      <c r="A941" s="1">
        <v>40396.38758101852</v>
      </c>
      <c r="B941">
        <v>580.56696255999998</v>
      </c>
      <c r="C941">
        <v>20.596667035399999</v>
      </c>
      <c r="D941">
        <v>30.020000076300001</v>
      </c>
      <c r="F941" s="2">
        <v>20.59666704</v>
      </c>
    </row>
    <row r="942" spans="1:6">
      <c r="A942" s="1">
        <v>40396.388460648152</v>
      </c>
      <c r="B942">
        <v>616.06415112800005</v>
      </c>
      <c r="C942">
        <v>20.6400005341</v>
      </c>
      <c r="D942">
        <v>30.143333498600001</v>
      </c>
      <c r="F942" s="2">
        <v>20.640000529999998</v>
      </c>
    </row>
    <row r="943" spans="1:6">
      <c r="A943" s="1">
        <v>40396.389340277776</v>
      </c>
      <c r="B943">
        <v>577.91622479800003</v>
      </c>
      <c r="C943">
        <v>20.596667035399999</v>
      </c>
      <c r="D943">
        <v>30</v>
      </c>
      <c r="F943" s="2">
        <v>20.59666704</v>
      </c>
    </row>
    <row r="944" spans="1:6">
      <c r="A944" s="1">
        <v>40396.390219907407</v>
      </c>
      <c r="B944">
        <v>569.93834177700001</v>
      </c>
      <c r="C944">
        <v>20.6166671117</v>
      </c>
      <c r="D944">
        <v>30.010000038099999</v>
      </c>
      <c r="F944" s="2">
        <v>20.616667110000002</v>
      </c>
    </row>
    <row r="945" spans="1:6">
      <c r="A945" s="1">
        <v>40396.391099537039</v>
      </c>
      <c r="B945">
        <v>586.29401524900004</v>
      </c>
      <c r="C945">
        <v>20.573333613100001</v>
      </c>
      <c r="D945">
        <v>29.959999847399999</v>
      </c>
      <c r="F945" s="2">
        <v>20.573333609999999</v>
      </c>
    </row>
    <row r="946" spans="1:6">
      <c r="A946" s="1">
        <v>40396.39199074074</v>
      </c>
      <c r="B946">
        <v>601.50806109099995</v>
      </c>
      <c r="C946">
        <v>20.4466664632</v>
      </c>
      <c r="D946">
        <v>30.020000012699999</v>
      </c>
      <c r="F946" s="2">
        <v>20.446666459999999</v>
      </c>
    </row>
    <row r="947" spans="1:6">
      <c r="A947" s="1">
        <v>40396.392893518518</v>
      </c>
      <c r="B947">
        <v>581.651846568</v>
      </c>
      <c r="C947">
        <v>20.2566667557</v>
      </c>
      <c r="D947">
        <v>30.913333193500002</v>
      </c>
      <c r="F947" s="2">
        <v>20.256666760000002</v>
      </c>
    </row>
    <row r="948" spans="1:6">
      <c r="A948" s="1">
        <v>40396.393807870372</v>
      </c>
      <c r="B948">
        <v>578.98219426499998</v>
      </c>
      <c r="C948">
        <v>20.013333384199999</v>
      </c>
      <c r="D948">
        <v>31.703333218899999</v>
      </c>
      <c r="F948" s="2">
        <v>20.013333379999999</v>
      </c>
    </row>
    <row r="949" spans="1:6">
      <c r="A949" s="1">
        <v>40396.39472222222</v>
      </c>
      <c r="B949">
        <v>621.87902132700003</v>
      </c>
      <c r="C949">
        <v>19.726667022699999</v>
      </c>
      <c r="D949">
        <v>31.459999847399999</v>
      </c>
      <c r="F949" s="2">
        <v>19.726667020000001</v>
      </c>
    </row>
    <row r="950" spans="1:6">
      <c r="A950" s="1">
        <v>40396.395601851851</v>
      </c>
      <c r="B950">
        <v>631.83482488000004</v>
      </c>
      <c r="C950">
        <v>19.683334032699999</v>
      </c>
      <c r="D950">
        <v>31.389999580400001</v>
      </c>
      <c r="F950" s="2">
        <v>19.683334030000001</v>
      </c>
    </row>
    <row r="951" spans="1:6">
      <c r="A951" s="1">
        <v>40396.396481481483</v>
      </c>
      <c r="B951">
        <v>604.038556417</v>
      </c>
      <c r="C951">
        <v>19.496666653999998</v>
      </c>
      <c r="D951">
        <v>31.386666234300002</v>
      </c>
      <c r="F951" s="2">
        <v>19.496666650000002</v>
      </c>
    </row>
    <row r="952" spans="1:6">
      <c r="A952" s="1">
        <v>40396.397372685184</v>
      </c>
      <c r="B952">
        <v>600.385348002</v>
      </c>
      <c r="C952">
        <v>19.3166660945</v>
      </c>
      <c r="D952">
        <v>31.5633335749</v>
      </c>
      <c r="F952" s="2">
        <v>19.316666089999998</v>
      </c>
    </row>
    <row r="953" spans="1:6">
      <c r="A953" s="1">
        <v>40396.398252314815</v>
      </c>
      <c r="B953">
        <v>570.17882665000002</v>
      </c>
      <c r="C953">
        <v>19.276666259799999</v>
      </c>
      <c r="D953">
        <v>31.590000343300002</v>
      </c>
      <c r="F953" s="2">
        <v>19.276666259999999</v>
      </c>
    </row>
    <row r="954" spans="1:6">
      <c r="A954" s="1">
        <v>40396.399131944447</v>
      </c>
      <c r="B954">
        <v>587.42348353099999</v>
      </c>
      <c r="C954">
        <v>19.136667188000001</v>
      </c>
      <c r="D954">
        <v>31.6500005722</v>
      </c>
      <c r="F954" s="2">
        <v>19.136667190000001</v>
      </c>
    </row>
    <row r="955" spans="1:6">
      <c r="A955" s="1">
        <v>40396.400011574071</v>
      </c>
      <c r="B955">
        <v>565.057039261</v>
      </c>
      <c r="C955">
        <v>19.096667035399999</v>
      </c>
      <c r="D955">
        <v>31.7200003942</v>
      </c>
      <c r="F955" s="2">
        <v>19.09666704</v>
      </c>
    </row>
    <row r="956" spans="1:6">
      <c r="A956" s="1">
        <v>40396.400891203702</v>
      </c>
      <c r="B956">
        <v>557.423671087</v>
      </c>
      <c r="C956">
        <v>19.100000381499999</v>
      </c>
      <c r="D956">
        <v>31.536666806500001</v>
      </c>
      <c r="F956" s="2">
        <v>19.100000380000001</v>
      </c>
    </row>
    <row r="957" spans="1:6">
      <c r="A957" s="1">
        <v>40396.401805555557</v>
      </c>
      <c r="B957">
        <v>610.97749074299998</v>
      </c>
      <c r="C957">
        <v>19.013333384199999</v>
      </c>
      <c r="D957">
        <v>31.339999389599999</v>
      </c>
      <c r="F957" s="2">
        <v>19.013333379999999</v>
      </c>
    </row>
    <row r="958" spans="1:6">
      <c r="A958" s="1">
        <v>40396.402685185189</v>
      </c>
      <c r="B958">
        <v>773.14130465200003</v>
      </c>
      <c r="C958">
        <v>19</v>
      </c>
      <c r="D958">
        <v>31.903333091699999</v>
      </c>
      <c r="F958" s="2">
        <v>19</v>
      </c>
    </row>
    <row r="959" spans="1:6">
      <c r="A959" s="1">
        <v>40396.40357638889</v>
      </c>
      <c r="B959">
        <v>833.23955535899995</v>
      </c>
      <c r="C959">
        <v>18.889999580400001</v>
      </c>
      <c r="D959">
        <v>32.069999758400002</v>
      </c>
      <c r="F959" s="2">
        <v>18.889999580000001</v>
      </c>
    </row>
    <row r="960" spans="1:6">
      <c r="A960" s="1">
        <v>40396.404513888891</v>
      </c>
      <c r="B960">
        <v>841.05396270799997</v>
      </c>
      <c r="C960">
        <v>18.7999992371</v>
      </c>
      <c r="D960">
        <v>32.476666514100003</v>
      </c>
      <c r="F960" s="2">
        <v>18.799999239999998</v>
      </c>
    </row>
    <row r="961" spans="1:6">
      <c r="A961" s="1">
        <v>40396.405428240738</v>
      </c>
      <c r="B961">
        <v>813.79405657500001</v>
      </c>
      <c r="C961">
        <v>18.75</v>
      </c>
      <c r="D961">
        <v>32.376667022699998</v>
      </c>
      <c r="F961" s="2">
        <v>18.75</v>
      </c>
    </row>
    <row r="962" spans="1:6">
      <c r="A962" s="1">
        <v>40396.406307870369</v>
      </c>
      <c r="B962">
        <v>828.08399200400004</v>
      </c>
      <c r="C962">
        <v>18.706667137099998</v>
      </c>
      <c r="D962">
        <v>32.506666946400003</v>
      </c>
      <c r="F962" s="2">
        <v>18.70666714</v>
      </c>
    </row>
    <row r="963" spans="1:6">
      <c r="A963" s="1">
        <v>40396.407187500001</v>
      </c>
      <c r="B963">
        <v>823.07434081999997</v>
      </c>
      <c r="C963">
        <v>18.596667035399999</v>
      </c>
      <c r="D963">
        <v>32.976666259799998</v>
      </c>
      <c r="F963" s="2">
        <v>18.59666704</v>
      </c>
    </row>
    <row r="964" spans="1:6">
      <c r="A964" s="1">
        <v>40396.408101851855</v>
      </c>
      <c r="B964">
        <v>808.17914009100002</v>
      </c>
      <c r="C964">
        <v>18.506666692100001</v>
      </c>
      <c r="D964">
        <v>32.759999974599999</v>
      </c>
      <c r="F964" s="2">
        <v>18.506666689999999</v>
      </c>
    </row>
    <row r="965" spans="1:6">
      <c r="A965" s="1">
        <v>40396.40898148148</v>
      </c>
      <c r="B965">
        <v>821.07615470899998</v>
      </c>
      <c r="C965">
        <v>18.486666615800001</v>
      </c>
      <c r="D965">
        <v>32.830000050899997</v>
      </c>
      <c r="F965" s="2">
        <v>18.486666620000001</v>
      </c>
    </row>
    <row r="966" spans="1:6">
      <c r="A966" s="1">
        <v>40396.409861111111</v>
      </c>
      <c r="B966">
        <v>820.78162829099995</v>
      </c>
      <c r="C966">
        <v>18.3499994278</v>
      </c>
      <c r="D966">
        <v>32.810000228900002</v>
      </c>
      <c r="F966" s="2">
        <v>18.34999943</v>
      </c>
    </row>
    <row r="967" spans="1:6">
      <c r="A967" s="1">
        <v>40396.410752314812</v>
      </c>
      <c r="B967">
        <v>805.42437235499995</v>
      </c>
      <c r="C967">
        <v>18.213333892800001</v>
      </c>
      <c r="D967">
        <v>33.176666514099999</v>
      </c>
      <c r="F967" s="2">
        <v>18.213333890000001</v>
      </c>
    </row>
    <row r="968" spans="1:6">
      <c r="A968" s="1">
        <v>40396.411631944444</v>
      </c>
      <c r="B968">
        <v>779.93837992399995</v>
      </c>
      <c r="C968">
        <v>18.156667264300001</v>
      </c>
      <c r="D968">
        <v>33.529999415100001</v>
      </c>
      <c r="F968" s="2">
        <v>18.156667259999999</v>
      </c>
    </row>
    <row r="969" spans="1:6">
      <c r="A969" s="1">
        <v>40396.412511574075</v>
      </c>
      <c r="B969">
        <v>823.16350936900005</v>
      </c>
      <c r="C969">
        <v>18.050000190700001</v>
      </c>
      <c r="D969">
        <v>33.626666514100002</v>
      </c>
      <c r="F969" s="2">
        <v>18.050000189999999</v>
      </c>
    </row>
    <row r="970" spans="1:6">
      <c r="A970" s="1">
        <v>40396.413425925923</v>
      </c>
      <c r="B970">
        <v>771.91321055100002</v>
      </c>
      <c r="C970">
        <v>17.993333307899999</v>
      </c>
      <c r="D970">
        <v>34.026666768399998</v>
      </c>
      <c r="F970" s="2">
        <v>17.993333310000001</v>
      </c>
    </row>
    <row r="971" spans="1:6">
      <c r="A971" s="1">
        <v>40396.414305555554</v>
      </c>
      <c r="B971">
        <v>748.63751729299997</v>
      </c>
      <c r="C971">
        <v>17.949999809299999</v>
      </c>
      <c r="D971">
        <v>34.233333206200001</v>
      </c>
      <c r="F971" s="2">
        <v>17.949999810000001</v>
      </c>
    </row>
    <row r="972" spans="1:6">
      <c r="A972" s="1">
        <v>40396.415185185186</v>
      </c>
      <c r="B972">
        <v>798.65431785600003</v>
      </c>
      <c r="C972">
        <v>18</v>
      </c>
      <c r="D972">
        <v>34.290000406899999</v>
      </c>
      <c r="F972" s="2">
        <v>18</v>
      </c>
    </row>
    <row r="973" spans="1:6">
      <c r="A973" s="1">
        <v>40396.416076388887</v>
      </c>
      <c r="B973">
        <v>831.09545707699999</v>
      </c>
      <c r="C973">
        <v>18.046666844699999</v>
      </c>
      <c r="D973">
        <v>33.9733331045</v>
      </c>
      <c r="F973" s="2">
        <v>18.04666684</v>
      </c>
    </row>
    <row r="974" spans="1:6">
      <c r="A974" s="1">
        <v>40396.416979166665</v>
      </c>
      <c r="B974">
        <v>813.95888328599995</v>
      </c>
      <c r="C974">
        <v>18.096667035399999</v>
      </c>
      <c r="D974">
        <v>34</v>
      </c>
      <c r="F974" s="2">
        <v>18.09666704</v>
      </c>
    </row>
    <row r="975" spans="1:6">
      <c r="A975" s="1">
        <v>40396.417870370373</v>
      </c>
      <c r="B975">
        <v>773.94652366599996</v>
      </c>
      <c r="C975">
        <v>18.056666882799998</v>
      </c>
      <c r="D975">
        <v>34.086666234299997</v>
      </c>
      <c r="F975" s="2">
        <v>18.056666880000002</v>
      </c>
    </row>
    <row r="976" spans="1:6">
      <c r="A976" s="1">
        <v>40396.418773148151</v>
      </c>
      <c r="B976">
        <v>718.02028020199998</v>
      </c>
      <c r="C976">
        <v>18.076666959099999</v>
      </c>
      <c r="D976">
        <v>33.713333638500004</v>
      </c>
      <c r="F976" s="2">
        <v>18.076666960000001</v>
      </c>
    </row>
    <row r="977" spans="1:6">
      <c r="A977" s="1">
        <v>40396.419664351852</v>
      </c>
      <c r="B977">
        <v>711.84062957799995</v>
      </c>
      <c r="C977">
        <v>18.090000343300002</v>
      </c>
      <c r="D977">
        <v>33.669999822000001</v>
      </c>
      <c r="F977" s="2">
        <v>18.09000034</v>
      </c>
    </row>
    <row r="978" spans="1:6">
      <c r="A978" s="1">
        <v>40396.420567129629</v>
      </c>
      <c r="B978">
        <v>741.24868710800001</v>
      </c>
      <c r="C978">
        <v>18.100000381499999</v>
      </c>
      <c r="D978">
        <v>33.533333206199998</v>
      </c>
      <c r="F978" s="2">
        <v>18.100000380000001</v>
      </c>
    </row>
    <row r="979" spans="1:6">
      <c r="A979" s="1">
        <v>40396.421481481484</v>
      </c>
      <c r="B979">
        <v>752.31909751900002</v>
      </c>
      <c r="C979">
        <v>18.090000343300002</v>
      </c>
      <c r="D979">
        <v>33.440000279700001</v>
      </c>
      <c r="F979" s="2">
        <v>18.09000034</v>
      </c>
    </row>
    <row r="980" spans="1:6">
      <c r="A980" s="1">
        <v>40396.422361111108</v>
      </c>
      <c r="B980">
        <v>654.34312820399998</v>
      </c>
      <c r="C980">
        <v>18.073333613100001</v>
      </c>
      <c r="D980">
        <v>33.259999974599999</v>
      </c>
      <c r="F980" s="2">
        <v>18.073333609999999</v>
      </c>
    </row>
    <row r="981" spans="1:6">
      <c r="A981" s="1">
        <v>40396.423252314817</v>
      </c>
      <c r="B981">
        <v>696.98596000700002</v>
      </c>
      <c r="C981">
        <v>18.050000190700001</v>
      </c>
      <c r="D981">
        <v>33.076665751100002</v>
      </c>
      <c r="F981" s="2">
        <v>18.050000189999999</v>
      </c>
    </row>
    <row r="982" spans="1:6">
      <c r="A982" s="1">
        <v>40396.424131944441</v>
      </c>
      <c r="B982">
        <v>692.73694356299995</v>
      </c>
      <c r="C982">
        <v>18.100000381499999</v>
      </c>
      <c r="D982">
        <v>33.009999847400003</v>
      </c>
      <c r="F982" s="2">
        <v>18.100000380000001</v>
      </c>
    </row>
    <row r="983" spans="1:6">
      <c r="A983" s="1">
        <v>40396.425046296295</v>
      </c>
      <c r="B983">
        <v>662.918170293</v>
      </c>
      <c r="C983">
        <v>18.0633335749</v>
      </c>
      <c r="D983">
        <v>32.809999974599997</v>
      </c>
      <c r="F983" s="2">
        <v>18.063333570000001</v>
      </c>
    </row>
    <row r="984" spans="1:6">
      <c r="A984" s="1">
        <v>40396.425949074073</v>
      </c>
      <c r="B984">
        <v>534.08042589800004</v>
      </c>
      <c r="C984">
        <v>18.066666920999999</v>
      </c>
      <c r="D984">
        <v>32.680000178</v>
      </c>
      <c r="F984" s="2">
        <v>18.066666919999999</v>
      </c>
    </row>
    <row r="985" spans="1:6">
      <c r="A985" s="1">
        <v>40396.426840277774</v>
      </c>
      <c r="B985">
        <v>665.597279867</v>
      </c>
      <c r="C985">
        <v>18.073333613100001</v>
      </c>
      <c r="D985">
        <v>32.6900001526</v>
      </c>
      <c r="F985" s="2">
        <v>18.073333609999999</v>
      </c>
    </row>
    <row r="986" spans="1:6">
      <c r="A986" s="1">
        <v>40396.427719907406</v>
      </c>
      <c r="B986">
        <v>742.28493372599996</v>
      </c>
      <c r="C986">
        <v>18.0633335749</v>
      </c>
      <c r="D986">
        <v>32.733333587600001</v>
      </c>
      <c r="F986" s="2">
        <v>18.063333570000001</v>
      </c>
    </row>
    <row r="987" spans="1:6">
      <c r="A987" s="1">
        <v>40396.428599537037</v>
      </c>
      <c r="B987">
        <v>766.71036084499997</v>
      </c>
      <c r="C987">
        <v>18.026666768399998</v>
      </c>
      <c r="D987">
        <v>32.900000890100003</v>
      </c>
      <c r="F987" s="2">
        <v>18.026666769999999</v>
      </c>
    </row>
    <row r="988" spans="1:6">
      <c r="A988" s="1">
        <v>40396.429479166669</v>
      </c>
      <c r="B988">
        <v>641.36099815399996</v>
      </c>
      <c r="C988">
        <v>17.976666577700001</v>
      </c>
      <c r="D988">
        <v>32.986666870100002</v>
      </c>
      <c r="F988" s="2">
        <v>17.97666658</v>
      </c>
    </row>
    <row r="989" spans="1:6">
      <c r="A989" s="1">
        <v>40396.43037037037</v>
      </c>
      <c r="B989">
        <v>682.09481239299998</v>
      </c>
      <c r="C989">
        <v>17.949999809299999</v>
      </c>
      <c r="D989">
        <v>33.063333129900002</v>
      </c>
      <c r="F989" s="2">
        <v>17.949999810000001</v>
      </c>
    </row>
    <row r="990" spans="1:6">
      <c r="A990" s="1">
        <v>40396.431250000001</v>
      </c>
      <c r="B990">
        <v>717.17723210700001</v>
      </c>
      <c r="C990">
        <v>17.953333155300001</v>
      </c>
      <c r="D990">
        <v>33.113332875600001</v>
      </c>
      <c r="F990" s="2">
        <v>17.95333316</v>
      </c>
    </row>
    <row r="991" spans="1:6">
      <c r="A991" s="1">
        <v>40396.432129629633</v>
      </c>
      <c r="B991">
        <v>569.604635239</v>
      </c>
      <c r="C991">
        <v>17.899999618500001</v>
      </c>
      <c r="D991">
        <v>33.283333587599998</v>
      </c>
      <c r="F991" s="2">
        <v>17.899999619999999</v>
      </c>
    </row>
    <row r="992" spans="1:6">
      <c r="A992" s="1">
        <v>40396.433009259257</v>
      </c>
      <c r="B992">
        <v>645.59785524999995</v>
      </c>
      <c r="C992">
        <v>17.889999580400001</v>
      </c>
      <c r="D992">
        <v>33.733333714799997</v>
      </c>
      <c r="F992" s="2">
        <v>17.889999580000001</v>
      </c>
    </row>
    <row r="993" spans="1:6">
      <c r="A993" s="1">
        <v>40396.433888888889</v>
      </c>
      <c r="B993">
        <v>688.63924344400004</v>
      </c>
      <c r="C993">
        <v>17.7999992371</v>
      </c>
      <c r="D993">
        <v>33.329999669400003</v>
      </c>
      <c r="F993" s="2">
        <v>17.799999239999998</v>
      </c>
    </row>
    <row r="994" spans="1:6">
      <c r="A994" s="1">
        <v>40396.43478009259</v>
      </c>
      <c r="B994">
        <v>623.90693028800001</v>
      </c>
      <c r="C994">
        <v>17.7933326721</v>
      </c>
      <c r="D994">
        <v>33.059999593100002</v>
      </c>
      <c r="F994" s="2">
        <v>17.793332670000002</v>
      </c>
    </row>
    <row r="995" spans="1:6">
      <c r="A995" s="1">
        <v>40396.435659722221</v>
      </c>
      <c r="B995">
        <v>619.99432245900005</v>
      </c>
      <c r="C995">
        <v>17.7999992371</v>
      </c>
      <c r="D995">
        <v>33.173332850100003</v>
      </c>
      <c r="F995" s="2">
        <v>17.799999239999998</v>
      </c>
    </row>
    <row r="996" spans="1:6">
      <c r="A996" s="1">
        <v>40396.436539351853</v>
      </c>
      <c r="B996">
        <v>482.37212498999997</v>
      </c>
      <c r="C996">
        <v>17.7599998474</v>
      </c>
      <c r="D996">
        <v>33.129999160799997</v>
      </c>
      <c r="F996" s="2">
        <v>17.75999985</v>
      </c>
    </row>
    <row r="997" spans="1:6">
      <c r="A997" s="1">
        <v>40396.437418981484</v>
      </c>
      <c r="B997">
        <v>568.21846961999995</v>
      </c>
      <c r="C997">
        <v>17.7000007629</v>
      </c>
      <c r="D997">
        <v>33.163332748400002</v>
      </c>
      <c r="F997" s="2">
        <v>17.700000760000002</v>
      </c>
    </row>
    <row r="998" spans="1:6">
      <c r="A998" s="1">
        <v>40396.438298611109</v>
      </c>
      <c r="B998">
        <v>650.63587824499996</v>
      </c>
      <c r="C998">
        <v>17.7000007629</v>
      </c>
      <c r="D998">
        <v>33.019999694799999</v>
      </c>
      <c r="F998" s="2">
        <v>17.700000760000002</v>
      </c>
    </row>
    <row r="999" spans="1:6">
      <c r="A999" s="1">
        <v>40396.439212962963</v>
      </c>
      <c r="B999">
        <v>636.74585024500004</v>
      </c>
      <c r="C999">
        <v>17.696667416899999</v>
      </c>
      <c r="D999">
        <v>33.023332977300001</v>
      </c>
      <c r="F999" s="2">
        <v>17.696667420000001</v>
      </c>
    </row>
    <row r="1000" spans="1:6">
      <c r="A1000" s="1">
        <v>40396.440092592595</v>
      </c>
      <c r="B1000">
        <v>490.50943056699998</v>
      </c>
      <c r="C1000">
        <v>17.7000007629</v>
      </c>
      <c r="D1000">
        <v>33.059999338799997</v>
      </c>
      <c r="F1000" s="2">
        <v>17.700000760000002</v>
      </c>
    </row>
    <row r="1001" spans="1:6">
      <c r="A1001" s="1">
        <v>40396.441006944442</v>
      </c>
      <c r="B1001">
        <v>505.06957371999999</v>
      </c>
      <c r="C1001">
        <v>17.7000007629</v>
      </c>
      <c r="D1001">
        <v>33.173333485900002</v>
      </c>
      <c r="F1001" s="2">
        <v>17.700000760000002</v>
      </c>
    </row>
    <row r="1002" spans="1:6">
      <c r="A1002" s="1">
        <v>40396.441921296297</v>
      </c>
      <c r="B1002">
        <v>516.35479927100005</v>
      </c>
      <c r="C1002">
        <v>17.7000007629</v>
      </c>
      <c r="D1002">
        <v>33.156666310600002</v>
      </c>
      <c r="F1002" s="2">
        <v>17.700000760000002</v>
      </c>
    </row>
    <row r="1003" spans="1:6">
      <c r="A1003" s="1">
        <v>40396.442835648151</v>
      </c>
      <c r="B1003">
        <v>604.87079620400004</v>
      </c>
      <c r="C1003">
        <v>17.7000007629</v>
      </c>
      <c r="D1003">
        <v>33.036666107199999</v>
      </c>
      <c r="F1003" s="2">
        <v>17.700000760000002</v>
      </c>
    </row>
    <row r="1004" spans="1:6">
      <c r="A1004" s="1">
        <v>40396.443715277775</v>
      </c>
      <c r="B1004">
        <v>552.80311902400001</v>
      </c>
      <c r="C1004">
        <v>17.7000007629</v>
      </c>
      <c r="D1004">
        <v>33.053332519500003</v>
      </c>
      <c r="F1004" s="2">
        <v>17.700000760000002</v>
      </c>
    </row>
    <row r="1005" spans="1:6">
      <c r="A1005" s="1">
        <v>40396.444594907407</v>
      </c>
      <c r="B1005">
        <v>535.87595621699995</v>
      </c>
      <c r="C1005">
        <v>17.7000007629</v>
      </c>
      <c r="D1005">
        <v>33.0833320618</v>
      </c>
      <c r="F1005" s="2">
        <v>17.700000760000002</v>
      </c>
    </row>
    <row r="1006" spans="1:6">
      <c r="A1006" s="1">
        <v>40396.445474537039</v>
      </c>
      <c r="B1006">
        <v>439.117272695</v>
      </c>
      <c r="C1006">
        <v>17.7000007629</v>
      </c>
      <c r="D1006">
        <v>33.099998474099998</v>
      </c>
      <c r="F1006" s="2">
        <v>17.700000760000002</v>
      </c>
    </row>
    <row r="1007" spans="1:6">
      <c r="A1007" s="1">
        <v>40396.44635416667</v>
      </c>
      <c r="B1007">
        <v>440.16567866000003</v>
      </c>
      <c r="C1007">
        <v>17.7000007629</v>
      </c>
      <c r="D1007">
        <v>33.089998626700002</v>
      </c>
      <c r="F1007" s="2">
        <v>17.700000760000002</v>
      </c>
    </row>
    <row r="1008" spans="1:6">
      <c r="A1008" s="1">
        <v>40396.447245370371</v>
      </c>
      <c r="B1008">
        <v>602.69562403400005</v>
      </c>
      <c r="C1008">
        <v>17.7000007629</v>
      </c>
      <c r="D1008">
        <v>33.2133337657</v>
      </c>
      <c r="F1008" s="2">
        <v>17.700000760000002</v>
      </c>
    </row>
    <row r="1009" spans="1:6">
      <c r="A1009" s="1">
        <v>40396.448125000003</v>
      </c>
      <c r="B1009">
        <v>470.98151842800002</v>
      </c>
      <c r="C1009">
        <v>17.7000007629</v>
      </c>
      <c r="D1009">
        <v>33.193333943699997</v>
      </c>
      <c r="F1009" s="2">
        <v>17.700000760000002</v>
      </c>
    </row>
    <row r="1010" spans="1:6">
      <c r="A1010" s="1">
        <v>40396.44903935185</v>
      </c>
      <c r="B1010">
        <v>564.76116180400004</v>
      </c>
      <c r="C1010">
        <v>17.693334070799999</v>
      </c>
      <c r="D1010">
        <v>33.3300005595</v>
      </c>
      <c r="F1010" s="2">
        <v>17.693334069999999</v>
      </c>
    </row>
    <row r="1011" spans="1:6">
      <c r="A1011" s="1">
        <v>40396.449918981481</v>
      </c>
      <c r="B1011">
        <v>631.44842783599995</v>
      </c>
      <c r="C1011">
        <v>18.2466672897</v>
      </c>
      <c r="D1011">
        <v>33.683334223400003</v>
      </c>
      <c r="F1011" s="2">
        <v>18.246667290000001</v>
      </c>
    </row>
    <row r="1012" spans="1:6">
      <c r="A1012" s="1">
        <v>40396.450798611113</v>
      </c>
      <c r="B1012">
        <v>518.82314682000003</v>
      </c>
      <c r="C1012">
        <v>17.600000381499999</v>
      </c>
      <c r="D1012">
        <v>33.366666920999997</v>
      </c>
      <c r="F1012" s="2">
        <v>17.600000380000001</v>
      </c>
    </row>
    <row r="1013" spans="1:6">
      <c r="A1013" s="1">
        <v>40396.451678240737</v>
      </c>
      <c r="B1013">
        <v>502.71876652999998</v>
      </c>
      <c r="C1013">
        <v>17.6400005341</v>
      </c>
      <c r="D1013">
        <v>33.353333791099999</v>
      </c>
      <c r="F1013" s="2">
        <v>17.640000529999998</v>
      </c>
    </row>
    <row r="1014" spans="1:6">
      <c r="A1014" s="1">
        <v>40396.452557870369</v>
      </c>
      <c r="B1014">
        <v>547.37464586900001</v>
      </c>
      <c r="C1014">
        <v>17.610000419599999</v>
      </c>
      <c r="D1014">
        <v>33.380000559499997</v>
      </c>
      <c r="F1014" s="2">
        <v>17.610000419999999</v>
      </c>
    </row>
    <row r="1015" spans="1:6">
      <c r="A1015" s="1">
        <v>40396.453449074077</v>
      </c>
      <c r="B1015">
        <v>607.07704226199996</v>
      </c>
      <c r="C1015">
        <v>17.690000724800001</v>
      </c>
      <c r="D1015">
        <v>33.453334045399998</v>
      </c>
      <c r="F1015" s="2">
        <v>17.69000072</v>
      </c>
    </row>
    <row r="1016" spans="1:6">
      <c r="A1016" s="1">
        <v>40396.454328703701</v>
      </c>
      <c r="B1016">
        <v>566.78366661099994</v>
      </c>
      <c r="C1016">
        <v>17.7000007629</v>
      </c>
      <c r="D1016">
        <v>33.343333562200002</v>
      </c>
      <c r="F1016" s="2">
        <v>17.700000760000002</v>
      </c>
    </row>
    <row r="1017" spans="1:6">
      <c r="A1017" s="1">
        <v>40396.455208333333</v>
      </c>
      <c r="B1017">
        <v>570.67060470599995</v>
      </c>
      <c r="C1017">
        <v>17.720000457800001</v>
      </c>
      <c r="D1017">
        <v>33.299999237100003</v>
      </c>
      <c r="F1017" s="2">
        <v>17.720000460000001</v>
      </c>
    </row>
    <row r="1018" spans="1:6">
      <c r="A1018" s="1">
        <v>40396.456087962964</v>
      </c>
      <c r="B1018">
        <v>502.84441312199999</v>
      </c>
      <c r="C1018">
        <v>17.7599998474</v>
      </c>
      <c r="D1018">
        <v>33.253333282500002</v>
      </c>
      <c r="F1018" s="2">
        <v>17.75999985</v>
      </c>
    </row>
    <row r="1019" spans="1:6">
      <c r="A1019" s="1">
        <v>40396.456967592596</v>
      </c>
      <c r="B1019">
        <v>429.42897478700002</v>
      </c>
      <c r="C1019">
        <v>17.7166671753</v>
      </c>
      <c r="D1019">
        <v>33.2833329519</v>
      </c>
      <c r="F1019" s="2">
        <v>17.716667180000002</v>
      </c>
    </row>
    <row r="1020" spans="1:6">
      <c r="A1020" s="1">
        <v>40396.457858796297</v>
      </c>
      <c r="B1020">
        <v>456.53756459599998</v>
      </c>
      <c r="C1020">
        <v>18.2933340708</v>
      </c>
      <c r="D1020">
        <v>33.656668090799997</v>
      </c>
      <c r="F1020" s="2">
        <v>18.29333407</v>
      </c>
    </row>
    <row r="1021" spans="1:6">
      <c r="A1021" s="1">
        <v>40396.458738425928</v>
      </c>
      <c r="B1021">
        <v>437.65679995199997</v>
      </c>
      <c r="C1021">
        <v>17.7000007629</v>
      </c>
      <c r="D1021">
        <v>33.4133346558</v>
      </c>
      <c r="F1021" s="2">
        <v>17.700000760000002</v>
      </c>
    </row>
    <row r="1022" spans="1:6">
      <c r="A1022" s="1">
        <v>40396.459618055553</v>
      </c>
      <c r="B1022">
        <v>373.36897850000003</v>
      </c>
      <c r="C1022">
        <v>17.696667416899999</v>
      </c>
      <c r="D1022">
        <v>33.493333435099998</v>
      </c>
      <c r="F1022" s="2">
        <v>17.696667420000001</v>
      </c>
    </row>
    <row r="1023" spans="1:6">
      <c r="A1023" s="1">
        <v>40396.460497685184</v>
      </c>
      <c r="B1023">
        <v>405.39264679000001</v>
      </c>
      <c r="C1023">
        <v>17.646667226200002</v>
      </c>
      <c r="D1023">
        <v>33.506666564900002</v>
      </c>
      <c r="F1023" s="2">
        <v>17.646667229999998</v>
      </c>
    </row>
    <row r="1024" spans="1:6">
      <c r="A1024" s="1">
        <v>40396.461377314816</v>
      </c>
      <c r="B1024">
        <v>421.22276624</v>
      </c>
      <c r="C1024">
        <v>17.6533339183</v>
      </c>
      <c r="D1024">
        <v>33.536666107199999</v>
      </c>
      <c r="F1024" s="2">
        <v>17.653333920000001</v>
      </c>
    </row>
    <row r="1025" spans="1:6">
      <c r="A1025" s="1">
        <v>40396.462256944447</v>
      </c>
      <c r="B1025">
        <v>390.62579472900001</v>
      </c>
      <c r="C1025">
        <v>17.600000381499999</v>
      </c>
      <c r="D1025">
        <v>33.576665496799997</v>
      </c>
      <c r="F1025" s="2">
        <v>17.600000380000001</v>
      </c>
    </row>
    <row r="1026" spans="1:6">
      <c r="A1026" s="1">
        <v>40396.463148148148</v>
      </c>
      <c r="B1026">
        <v>525.56077639299997</v>
      </c>
      <c r="C1026">
        <v>17.580000305199999</v>
      </c>
      <c r="D1026">
        <v>33.616665522300003</v>
      </c>
      <c r="F1026" s="2">
        <v>17.580000309999999</v>
      </c>
    </row>
    <row r="1027" spans="1:6">
      <c r="A1027" s="1">
        <v>40396.46402777778</v>
      </c>
      <c r="B1027">
        <v>390.43259620700002</v>
      </c>
      <c r="C1027">
        <v>17.5</v>
      </c>
      <c r="D1027">
        <v>33.796667353300002</v>
      </c>
      <c r="F1027" s="2">
        <v>17.5</v>
      </c>
    </row>
    <row r="1028" spans="1:6">
      <c r="A1028" s="1">
        <v>40396.464907407404</v>
      </c>
      <c r="B1028">
        <v>455.22975921599999</v>
      </c>
      <c r="C1028">
        <v>17.479999923699999</v>
      </c>
      <c r="D1028">
        <v>34.059999593100002</v>
      </c>
      <c r="F1028" s="2">
        <v>17.479999920000001</v>
      </c>
    </row>
    <row r="1029" spans="1:6">
      <c r="A1029" s="1">
        <v>40396.465787037036</v>
      </c>
      <c r="B1029">
        <v>455.96607526100001</v>
      </c>
      <c r="C1029">
        <v>17.4366664251</v>
      </c>
      <c r="D1029">
        <v>34.179999669399997</v>
      </c>
      <c r="F1029" s="2">
        <v>17.436666429999999</v>
      </c>
    </row>
    <row r="1030" spans="1:6">
      <c r="A1030" s="1">
        <v>40396.466666666667</v>
      </c>
      <c r="B1030">
        <v>558.39236577400004</v>
      </c>
      <c r="C1030">
        <v>17.399999618500001</v>
      </c>
      <c r="D1030">
        <v>34.273332977300001</v>
      </c>
      <c r="F1030" s="2">
        <v>17.399999619999999</v>
      </c>
    </row>
    <row r="1031" spans="1:6">
      <c r="A1031" s="1">
        <v>40396.467557870368</v>
      </c>
      <c r="B1031">
        <v>486.47387822500002</v>
      </c>
      <c r="C1031">
        <v>17.426666386899999</v>
      </c>
      <c r="D1031">
        <v>34.3933339437</v>
      </c>
      <c r="F1031" s="2">
        <v>17.426666390000001</v>
      </c>
    </row>
    <row r="1032" spans="1:6">
      <c r="A1032" s="1">
        <v>40396.4684375</v>
      </c>
      <c r="B1032">
        <v>436.71377499900001</v>
      </c>
      <c r="C1032">
        <v>17.419999694800001</v>
      </c>
      <c r="D1032">
        <v>34.306667073600003</v>
      </c>
      <c r="F1032" s="2">
        <v>17.419999690000001</v>
      </c>
    </row>
    <row r="1033" spans="1:6">
      <c r="A1033" s="1">
        <v>40396.469317129631</v>
      </c>
      <c r="B1033">
        <v>525.79450607299998</v>
      </c>
      <c r="C1033">
        <v>17.456666501400001</v>
      </c>
      <c r="D1033">
        <v>34.3133333842</v>
      </c>
      <c r="F1033" s="2">
        <v>17.456666500000001</v>
      </c>
    </row>
    <row r="1034" spans="1:6">
      <c r="A1034" s="1">
        <v>40396.470196759263</v>
      </c>
      <c r="B1034">
        <v>421.85099919599998</v>
      </c>
      <c r="C1034">
        <v>17.456666501400001</v>
      </c>
      <c r="D1034">
        <v>34.333333714799998</v>
      </c>
      <c r="F1034" s="2">
        <v>17.456666500000001</v>
      </c>
    </row>
    <row r="1035" spans="1:6">
      <c r="A1035" s="1">
        <v>40396.47111111111</v>
      </c>
      <c r="B1035">
        <v>470.59782346100002</v>
      </c>
      <c r="C1035">
        <v>17.493333307899999</v>
      </c>
      <c r="D1035">
        <v>34.353333791099999</v>
      </c>
      <c r="F1035" s="2">
        <v>17.493333310000001</v>
      </c>
    </row>
    <row r="1036" spans="1:6">
      <c r="A1036" s="1">
        <v>40396.471990740742</v>
      </c>
      <c r="B1036">
        <v>515.22262891100002</v>
      </c>
      <c r="C1036">
        <v>17.449999809299999</v>
      </c>
      <c r="D1036">
        <v>34.350000381500003</v>
      </c>
      <c r="F1036" s="2">
        <v>17.449999810000001</v>
      </c>
    </row>
    <row r="1037" spans="1:6">
      <c r="A1037" s="1">
        <v>40396.472870370373</v>
      </c>
      <c r="B1037">
        <v>451.06720924400003</v>
      </c>
      <c r="C1037">
        <v>17.433333079000001</v>
      </c>
      <c r="D1037">
        <v>34.430001068099997</v>
      </c>
      <c r="F1037" s="2">
        <v>17.433333080000001</v>
      </c>
    </row>
    <row r="1038" spans="1:6">
      <c r="A1038" s="1">
        <v>40396.473749999997</v>
      </c>
      <c r="B1038">
        <v>524.37591552699996</v>
      </c>
      <c r="C1038">
        <v>17.423333040900001</v>
      </c>
      <c r="D1038">
        <v>34.480000305200001</v>
      </c>
      <c r="F1038" s="2">
        <v>17.423333039999999</v>
      </c>
    </row>
    <row r="1039" spans="1:6">
      <c r="A1039" s="1">
        <v>40396.474814814814</v>
      </c>
      <c r="B1039">
        <v>401.87859535199999</v>
      </c>
      <c r="C1039">
        <v>17.409999656699998</v>
      </c>
      <c r="D1039">
        <v>34.453334045399998</v>
      </c>
      <c r="F1039" s="2">
        <v>17.40999966</v>
      </c>
    </row>
    <row r="1040" spans="1:6">
      <c r="A1040" s="1">
        <v>40396.475694444445</v>
      </c>
      <c r="B1040">
        <v>504.82773780799999</v>
      </c>
      <c r="C1040">
        <v>17.399999618500001</v>
      </c>
      <c r="D1040">
        <v>34.400001525900002</v>
      </c>
      <c r="F1040" s="2">
        <v>17.399999619999999</v>
      </c>
    </row>
    <row r="1041" spans="1:6">
      <c r="A1041" s="1">
        <v>40396.476631944446</v>
      </c>
      <c r="B1041">
        <v>606.41773541800001</v>
      </c>
      <c r="C1041">
        <v>17.409999656699998</v>
      </c>
      <c r="D1041">
        <v>34.460000610400002</v>
      </c>
      <c r="F1041" s="2">
        <v>17.40999966</v>
      </c>
    </row>
    <row r="1042" spans="1:6">
      <c r="A1042" s="1">
        <v>40396.477581018517</v>
      </c>
      <c r="B1042">
        <v>423.44522476200001</v>
      </c>
      <c r="C1042">
        <v>17.433333079000001</v>
      </c>
      <c r="D1042">
        <v>34.5966660817</v>
      </c>
      <c r="F1042" s="2">
        <v>17.433333080000001</v>
      </c>
    </row>
    <row r="1043" spans="1:6">
      <c r="A1043" s="1">
        <v>40396.478483796294</v>
      </c>
      <c r="B1043">
        <v>643.65776379900001</v>
      </c>
      <c r="C1043">
        <v>17.496666653999998</v>
      </c>
      <c r="D1043">
        <v>34.906667454999997</v>
      </c>
      <c r="F1043" s="2">
        <v>17.496666650000002</v>
      </c>
    </row>
    <row r="1044" spans="1:6">
      <c r="A1044" s="1">
        <v>40396.479363425926</v>
      </c>
      <c r="B1044">
        <v>642.35806465099995</v>
      </c>
      <c r="C1044">
        <v>17.523333422299999</v>
      </c>
      <c r="D1044">
        <v>35.286667378700002</v>
      </c>
      <c r="F1044" s="2">
        <v>17.52333342</v>
      </c>
    </row>
    <row r="1045" spans="1:6">
      <c r="A1045" s="1">
        <v>40396.480254629627</v>
      </c>
      <c r="B1045">
        <v>711.27859751400001</v>
      </c>
      <c r="C1045">
        <v>17.600000381499999</v>
      </c>
      <c r="D1045">
        <v>35.6033325195</v>
      </c>
      <c r="F1045" s="2">
        <v>17.600000380000001</v>
      </c>
    </row>
    <row r="1046" spans="1:6">
      <c r="A1046" s="1">
        <v>40396.481134259258</v>
      </c>
      <c r="B1046">
        <v>561.89966201799996</v>
      </c>
      <c r="C1046">
        <v>17.596667035399999</v>
      </c>
      <c r="D1046">
        <v>35.663333384200001</v>
      </c>
      <c r="F1046" s="2">
        <v>17.59666704</v>
      </c>
    </row>
    <row r="1047" spans="1:6">
      <c r="A1047" s="1">
        <v>40396.48201388889</v>
      </c>
      <c r="B1047">
        <v>731.556336085</v>
      </c>
      <c r="C1047">
        <v>17.520000076300001</v>
      </c>
      <c r="D1047">
        <v>35.903333409600002</v>
      </c>
      <c r="F1047" s="2">
        <v>17.520000079999999</v>
      </c>
    </row>
    <row r="1048" spans="1:6">
      <c r="A1048" s="1">
        <v>40396.482928240737</v>
      </c>
      <c r="B1048">
        <v>491.78210894300003</v>
      </c>
      <c r="C1048">
        <v>17.399999618500001</v>
      </c>
      <c r="D1048">
        <v>35.803333282499999</v>
      </c>
      <c r="F1048" s="2">
        <v>17.399999619999999</v>
      </c>
    </row>
    <row r="1049" spans="1:6">
      <c r="A1049" s="1">
        <v>40396.483807870369</v>
      </c>
      <c r="B1049">
        <v>504.64129447900001</v>
      </c>
      <c r="C1049">
        <v>17.389999580400001</v>
      </c>
      <c r="D1049">
        <v>35.689999389599997</v>
      </c>
      <c r="F1049" s="2">
        <v>17.389999580000001</v>
      </c>
    </row>
    <row r="1050" spans="1:6">
      <c r="A1050" s="1">
        <v>40396.4846875</v>
      </c>
      <c r="B1050">
        <v>486.36039098100002</v>
      </c>
      <c r="C1050">
        <v>17.3466660817</v>
      </c>
      <c r="D1050">
        <v>35.9366666158</v>
      </c>
      <c r="F1050" s="2">
        <v>17.346666079999999</v>
      </c>
    </row>
    <row r="1051" spans="1:6">
      <c r="A1051" s="1">
        <v>40396.485567129632</v>
      </c>
      <c r="B1051">
        <v>460.34614245099999</v>
      </c>
      <c r="C1051">
        <v>17.296665954600002</v>
      </c>
      <c r="D1051">
        <v>35.950001017300004</v>
      </c>
      <c r="F1051" s="2">
        <v>17.296665950000001</v>
      </c>
    </row>
    <row r="1052" spans="1:6">
      <c r="A1052" s="1">
        <v>40396.486574074072</v>
      </c>
      <c r="B1052">
        <v>430.16393979399999</v>
      </c>
      <c r="C1052">
        <v>17.2999992371</v>
      </c>
      <c r="D1052">
        <v>36.1966665904</v>
      </c>
      <c r="F1052" s="2">
        <v>17.299999239999998</v>
      </c>
    </row>
    <row r="1053" spans="1:6">
      <c r="A1053" s="1">
        <v>40396.487453703703</v>
      </c>
      <c r="B1053">
        <v>452.53713925699998</v>
      </c>
      <c r="C1053">
        <v>17.220000457800001</v>
      </c>
      <c r="D1053">
        <v>36.1533336639</v>
      </c>
      <c r="F1053" s="2">
        <v>17.220000460000001</v>
      </c>
    </row>
    <row r="1054" spans="1:6">
      <c r="A1054" s="1">
        <v>40396.488333333335</v>
      </c>
      <c r="B1054">
        <v>353.11150550799999</v>
      </c>
      <c r="C1054">
        <v>17.213333892800001</v>
      </c>
      <c r="D1054">
        <v>37.690000534100001</v>
      </c>
      <c r="F1054" s="2">
        <v>17.213333890000001</v>
      </c>
    </row>
    <row r="1055" spans="1:6">
      <c r="A1055" s="1">
        <v>40396.489212962966</v>
      </c>
      <c r="B1055">
        <v>587.99362182599998</v>
      </c>
      <c r="C1055">
        <v>17.2833328247</v>
      </c>
      <c r="D1055">
        <v>37.666666666700003</v>
      </c>
      <c r="F1055" s="2">
        <v>17.283332819999998</v>
      </c>
    </row>
    <row r="1056" spans="1:6">
      <c r="A1056" s="1">
        <v>40396.490127314813</v>
      </c>
      <c r="B1056">
        <v>545.44401168800005</v>
      </c>
      <c r="C1056">
        <v>17.223333740200001</v>
      </c>
      <c r="D1056">
        <v>36.799999872800001</v>
      </c>
      <c r="F1056" s="2">
        <v>17.223333740000001</v>
      </c>
    </row>
    <row r="1057" spans="1:6">
      <c r="A1057" s="1">
        <v>40396.491006944445</v>
      </c>
      <c r="B1057">
        <v>507.48117764800003</v>
      </c>
      <c r="C1057">
        <v>17.273332977300001</v>
      </c>
      <c r="D1057">
        <v>37.7166666667</v>
      </c>
      <c r="F1057" s="2">
        <v>17.273332979999999</v>
      </c>
    </row>
    <row r="1058" spans="1:6">
      <c r="A1058" s="1">
        <v>40396.491886574076</v>
      </c>
      <c r="B1058">
        <v>422.40357398999998</v>
      </c>
      <c r="C1058">
        <v>17.246666717499998</v>
      </c>
      <c r="D1058">
        <v>38.033333460500003</v>
      </c>
      <c r="F1058" s="2">
        <v>17.24666672</v>
      </c>
    </row>
    <row r="1059" spans="1:6">
      <c r="A1059" s="1">
        <v>40396.492777777778</v>
      </c>
      <c r="B1059">
        <v>451.00100835199999</v>
      </c>
      <c r="C1059">
        <v>17.296665954600002</v>
      </c>
      <c r="D1059">
        <v>38.056666310600001</v>
      </c>
      <c r="F1059" s="2">
        <v>17.296665950000001</v>
      </c>
    </row>
    <row r="1060" spans="1:6">
      <c r="A1060" s="1">
        <v>40396.493657407409</v>
      </c>
      <c r="B1060">
        <v>501.81762377400003</v>
      </c>
      <c r="C1060">
        <v>17.2833328247</v>
      </c>
      <c r="D1060">
        <v>37.216666030900001</v>
      </c>
      <c r="F1060" s="2">
        <v>17.283332819999998</v>
      </c>
    </row>
    <row r="1061" spans="1:6">
      <c r="A1061" s="1">
        <v>40396.494537037041</v>
      </c>
      <c r="B1061">
        <v>625.19311904899996</v>
      </c>
      <c r="C1061">
        <v>17.2999992371</v>
      </c>
      <c r="D1061">
        <v>37.856666564900003</v>
      </c>
      <c r="F1061" s="2">
        <v>17.299999239999998</v>
      </c>
    </row>
    <row r="1062" spans="1:6">
      <c r="A1062" s="1">
        <v>40396.495451388888</v>
      </c>
      <c r="B1062">
        <v>674.94781811999997</v>
      </c>
      <c r="C1062">
        <v>17.25</v>
      </c>
      <c r="D1062">
        <v>36.9900006612</v>
      </c>
      <c r="F1062" s="2">
        <v>17.25</v>
      </c>
    </row>
    <row r="1063" spans="1:6">
      <c r="A1063" s="1">
        <v>40396.496331018519</v>
      </c>
      <c r="B1063">
        <v>607.56476720199998</v>
      </c>
      <c r="C1063">
        <v>17.190000724800001</v>
      </c>
      <c r="D1063">
        <v>37.263333638500001</v>
      </c>
      <c r="F1063" s="2">
        <v>17.19000072</v>
      </c>
    </row>
    <row r="1064" spans="1:6">
      <c r="A1064" s="1">
        <v>40396.497210648151</v>
      </c>
      <c r="B1064">
        <v>684.03625488299997</v>
      </c>
      <c r="C1064">
        <v>17.2000007629</v>
      </c>
      <c r="D1064">
        <v>37.336666743000002</v>
      </c>
      <c r="F1064" s="2">
        <v>17.200000760000002</v>
      </c>
    </row>
    <row r="1065" spans="1:6">
      <c r="A1065" s="1">
        <v>40396.498090277775</v>
      </c>
      <c r="B1065">
        <v>617.42059389799999</v>
      </c>
      <c r="C1065">
        <v>17.183334032699999</v>
      </c>
      <c r="D1065">
        <v>37.523333358800002</v>
      </c>
      <c r="F1065" s="2">
        <v>17.183334030000001</v>
      </c>
    </row>
    <row r="1066" spans="1:6">
      <c r="A1066" s="1">
        <v>40396.49900462963</v>
      </c>
      <c r="B1066">
        <v>671.83772722900005</v>
      </c>
      <c r="C1066">
        <v>17.156667264300001</v>
      </c>
      <c r="D1066">
        <v>37.693333816500001</v>
      </c>
      <c r="F1066" s="2">
        <v>17.156667259999999</v>
      </c>
    </row>
    <row r="1067" spans="1:6">
      <c r="A1067" s="1">
        <v>40396.499884259261</v>
      </c>
      <c r="B1067">
        <v>662.84521420800002</v>
      </c>
      <c r="C1067">
        <v>17.1400005341</v>
      </c>
      <c r="D1067">
        <v>37.683332570399998</v>
      </c>
      <c r="F1067" s="2">
        <v>17.140000529999998</v>
      </c>
    </row>
    <row r="1068" spans="1:6">
      <c r="A1068" s="1">
        <v>40396.500775462962</v>
      </c>
      <c r="B1068">
        <v>713.52267265299997</v>
      </c>
      <c r="C1068">
        <v>17.106667073600001</v>
      </c>
      <c r="D1068">
        <v>37.816666666700002</v>
      </c>
      <c r="F1068" s="2">
        <v>17.10666707</v>
      </c>
    </row>
    <row r="1069" spans="1:6">
      <c r="A1069" s="1">
        <v>40396.501655092594</v>
      </c>
      <c r="B1069">
        <v>646.74758911100002</v>
      </c>
      <c r="C1069">
        <v>17.100000381499999</v>
      </c>
      <c r="D1069">
        <v>38.006666564900002</v>
      </c>
      <c r="F1069" s="2">
        <v>17.100000380000001</v>
      </c>
    </row>
    <row r="1070" spans="1:6">
      <c r="A1070" s="1">
        <v>40396.502534722225</v>
      </c>
      <c r="B1070">
        <v>578.33504676799998</v>
      </c>
      <c r="C1070">
        <v>17.100000381499999</v>
      </c>
      <c r="D1070">
        <v>37.899999745700001</v>
      </c>
      <c r="F1070" s="2">
        <v>17.100000380000001</v>
      </c>
    </row>
    <row r="1071" spans="1:6">
      <c r="A1071" s="1">
        <v>40396.503472222219</v>
      </c>
      <c r="B1071">
        <v>633.73438517299996</v>
      </c>
      <c r="C1071">
        <v>17.100000381499999</v>
      </c>
      <c r="D1071">
        <v>38.286667251600001</v>
      </c>
      <c r="F1071" s="2">
        <v>17.100000380000001</v>
      </c>
    </row>
    <row r="1072" spans="1:6">
      <c r="A1072" s="1">
        <v>40396.504363425927</v>
      </c>
      <c r="B1072">
        <v>449.48244094799998</v>
      </c>
      <c r="C1072">
        <v>17.100000381499999</v>
      </c>
      <c r="D1072">
        <v>39.260000355999999</v>
      </c>
      <c r="F1072" s="2">
        <v>17.100000380000001</v>
      </c>
    </row>
    <row r="1073" spans="1:6">
      <c r="A1073" s="1">
        <v>40396.505243055559</v>
      </c>
      <c r="B1073">
        <v>573.961734772</v>
      </c>
      <c r="C1073">
        <v>17.136667188000001</v>
      </c>
      <c r="D1073">
        <v>38.509999847400003</v>
      </c>
      <c r="F1073" s="2">
        <v>17.136667190000001</v>
      </c>
    </row>
    <row r="1074" spans="1:6">
      <c r="A1074" s="1">
        <v>40396.506122685183</v>
      </c>
      <c r="B1074">
        <v>565.85550308200004</v>
      </c>
      <c r="C1074">
        <v>17.1500005722</v>
      </c>
      <c r="D1074">
        <v>38.443333435100001</v>
      </c>
      <c r="F1074" s="2">
        <v>17.15000057</v>
      </c>
    </row>
    <row r="1075" spans="1:6">
      <c r="A1075" s="1">
        <v>40396.507002314815</v>
      </c>
      <c r="B1075">
        <v>672.85911242199995</v>
      </c>
      <c r="C1075">
        <v>17.093333689400001</v>
      </c>
      <c r="D1075">
        <v>38.303332900999997</v>
      </c>
      <c r="F1075" s="2">
        <v>17.093333690000001</v>
      </c>
    </row>
    <row r="1076" spans="1:6">
      <c r="A1076" s="1">
        <v>40396.507881944446</v>
      </c>
      <c r="B1076">
        <v>692.73289044700005</v>
      </c>
      <c r="C1076">
        <v>17.080000305199999</v>
      </c>
      <c r="D1076">
        <v>38.209999847399999</v>
      </c>
      <c r="F1076" s="2">
        <v>17.080000309999999</v>
      </c>
    </row>
    <row r="1077" spans="1:6">
      <c r="A1077" s="1">
        <v>40396.508773148147</v>
      </c>
      <c r="B1077">
        <v>694.18120384199995</v>
      </c>
      <c r="C1077">
        <v>17.023333422299999</v>
      </c>
      <c r="D1077">
        <v>38.293333180700003</v>
      </c>
      <c r="F1077" s="2">
        <v>17.02333342</v>
      </c>
    </row>
    <row r="1078" spans="1:6">
      <c r="A1078" s="1">
        <v>40396.509652777779</v>
      </c>
      <c r="B1078">
        <v>499.35873349500002</v>
      </c>
      <c r="C1078">
        <v>17.0866669973</v>
      </c>
      <c r="D1078">
        <v>38.869999821999997</v>
      </c>
      <c r="F1078" s="2">
        <v>17.086666999999998</v>
      </c>
    </row>
    <row r="1079" spans="1:6">
      <c r="A1079" s="1">
        <v>40396.51053240741</v>
      </c>
      <c r="B1079">
        <v>487.81951268500001</v>
      </c>
      <c r="C1079">
        <v>17.106667073600001</v>
      </c>
      <c r="D1079">
        <v>38.930000050899999</v>
      </c>
      <c r="F1079" s="2">
        <v>17.10666707</v>
      </c>
    </row>
    <row r="1080" spans="1:6">
      <c r="A1080" s="1">
        <v>40396.511412037034</v>
      </c>
      <c r="B1080">
        <v>530.09080886799995</v>
      </c>
      <c r="C1080">
        <v>17.156667264300001</v>
      </c>
      <c r="D1080">
        <v>38.903333409600002</v>
      </c>
      <c r="F1080" s="2">
        <v>17.156667259999999</v>
      </c>
    </row>
    <row r="1081" spans="1:6">
      <c r="A1081" s="1">
        <v>40396.512291666666</v>
      </c>
      <c r="B1081">
        <v>570.15721003199997</v>
      </c>
      <c r="C1081">
        <v>17.103333727500001</v>
      </c>
      <c r="D1081">
        <v>38.229999923699999</v>
      </c>
      <c r="F1081" s="2">
        <v>17.103333729999999</v>
      </c>
    </row>
    <row r="1082" spans="1:6">
      <c r="A1082" s="1">
        <v>40396.513182870367</v>
      </c>
      <c r="B1082">
        <v>616.99636777199999</v>
      </c>
      <c r="C1082">
        <v>17.070000267000001</v>
      </c>
      <c r="D1082">
        <v>38.016666412399999</v>
      </c>
      <c r="F1082" s="2">
        <v>17.070000270000001</v>
      </c>
    </row>
    <row r="1083" spans="1:6">
      <c r="A1083" s="1">
        <v>40396.514062499999</v>
      </c>
      <c r="B1083">
        <v>541.34766260799995</v>
      </c>
      <c r="C1083">
        <v>17.003333346000002</v>
      </c>
      <c r="D1083">
        <v>38.060000356000003</v>
      </c>
      <c r="F1083" s="2">
        <v>17.003333349999998</v>
      </c>
    </row>
    <row r="1084" spans="1:6">
      <c r="A1084" s="1">
        <v>40396.51494212963</v>
      </c>
      <c r="B1084">
        <v>634.87871487899997</v>
      </c>
      <c r="C1084">
        <v>17</v>
      </c>
      <c r="D1084">
        <v>38.100000127199998</v>
      </c>
      <c r="F1084" s="2">
        <v>17</v>
      </c>
    </row>
    <row r="1085" spans="1:6">
      <c r="A1085" s="1">
        <v>40396.515821759262</v>
      </c>
      <c r="B1085">
        <v>582.70160357199995</v>
      </c>
      <c r="C1085">
        <v>17</v>
      </c>
      <c r="D1085">
        <v>38.113333002700003</v>
      </c>
      <c r="F1085" s="2">
        <v>17</v>
      </c>
    </row>
    <row r="1086" spans="1:6">
      <c r="A1086" s="1">
        <v>40396.516701388886</v>
      </c>
      <c r="B1086">
        <v>618.62031618799995</v>
      </c>
      <c r="C1086">
        <v>17</v>
      </c>
      <c r="D1086">
        <v>38.576665624</v>
      </c>
      <c r="F1086" s="2">
        <v>17</v>
      </c>
    </row>
    <row r="1087" spans="1:6">
      <c r="A1087" s="1">
        <v>40396.517592592594</v>
      </c>
      <c r="B1087">
        <v>635.34212112399996</v>
      </c>
      <c r="C1087">
        <v>17</v>
      </c>
      <c r="D1087">
        <v>38.099999745700003</v>
      </c>
      <c r="F1087" s="2">
        <v>17</v>
      </c>
    </row>
    <row r="1088" spans="1:6">
      <c r="A1088" s="1">
        <v>40396.518472222226</v>
      </c>
      <c r="B1088">
        <v>755.56564331100003</v>
      </c>
      <c r="C1088">
        <v>17</v>
      </c>
      <c r="D1088">
        <v>38.106666564900003</v>
      </c>
      <c r="F1088" s="2">
        <v>17</v>
      </c>
    </row>
    <row r="1089" spans="1:6">
      <c r="A1089" s="1">
        <v>40396.51935185185</v>
      </c>
      <c r="B1089">
        <v>634.23832257599997</v>
      </c>
      <c r="C1089">
        <v>16.993333307899999</v>
      </c>
      <c r="D1089">
        <v>38.260000610399999</v>
      </c>
      <c r="F1089" s="2">
        <v>16.993333310000001</v>
      </c>
    </row>
    <row r="1090" spans="1:6">
      <c r="A1090" s="1">
        <v>40396.520231481481</v>
      </c>
      <c r="B1090">
        <v>698.82067044600001</v>
      </c>
      <c r="C1090">
        <v>17</v>
      </c>
      <c r="D1090">
        <v>38.579998779299999</v>
      </c>
      <c r="F1090" s="2">
        <v>17</v>
      </c>
    </row>
    <row r="1091" spans="1:6">
      <c r="A1091" s="1">
        <v>40396.521122685182</v>
      </c>
      <c r="B1091">
        <v>698.49371910100001</v>
      </c>
      <c r="C1091">
        <v>17</v>
      </c>
      <c r="D1091">
        <v>38.333333078999999</v>
      </c>
      <c r="F1091" s="2">
        <v>17</v>
      </c>
    </row>
    <row r="1092" spans="1:6">
      <c r="A1092" s="1">
        <v>40396.522002314814</v>
      </c>
      <c r="B1092">
        <v>713.90501658100004</v>
      </c>
      <c r="C1092">
        <v>17</v>
      </c>
      <c r="D1092">
        <v>38.409999974599998</v>
      </c>
      <c r="F1092" s="2">
        <v>17</v>
      </c>
    </row>
    <row r="1093" spans="1:6">
      <c r="A1093" s="1">
        <v>40396.522881944446</v>
      </c>
      <c r="B1093">
        <v>723.23664029400004</v>
      </c>
      <c r="C1093">
        <v>17</v>
      </c>
      <c r="D1093">
        <v>38.470000457799998</v>
      </c>
      <c r="F1093" s="2">
        <v>17</v>
      </c>
    </row>
    <row r="1094" spans="1:6">
      <c r="A1094" s="1">
        <v>40396.523761574077</v>
      </c>
      <c r="B1094">
        <v>657.239754995</v>
      </c>
      <c r="C1094">
        <v>17</v>
      </c>
      <c r="D1094">
        <v>38.246667099</v>
      </c>
      <c r="F1094" s="2">
        <v>17</v>
      </c>
    </row>
    <row r="1095" spans="1:6">
      <c r="A1095" s="1">
        <v>40396.524641203701</v>
      </c>
      <c r="B1095">
        <v>570.33689816799995</v>
      </c>
      <c r="C1095">
        <v>16.953333155300001</v>
      </c>
      <c r="D1095">
        <v>38.256666819300001</v>
      </c>
      <c r="F1095" s="2">
        <v>16.95333316</v>
      </c>
    </row>
    <row r="1096" spans="1:6">
      <c r="A1096" s="1">
        <v>40396.52553240741</v>
      </c>
      <c r="B1096">
        <v>647.881110509</v>
      </c>
      <c r="C1096">
        <v>16.903332964600001</v>
      </c>
      <c r="D1096">
        <v>38.186666743000004</v>
      </c>
      <c r="F1096" s="2">
        <v>16.90333296</v>
      </c>
    </row>
    <row r="1097" spans="1:6">
      <c r="A1097" s="1">
        <v>40396.526412037034</v>
      </c>
      <c r="B1097">
        <v>664.879878362</v>
      </c>
      <c r="C1097">
        <v>16.896666272499999</v>
      </c>
      <c r="D1097">
        <v>38.2199995677</v>
      </c>
      <c r="F1097" s="2">
        <v>16.896666270000001</v>
      </c>
    </row>
    <row r="1098" spans="1:6">
      <c r="A1098" s="1">
        <v>40396.527291666665</v>
      </c>
      <c r="B1098">
        <v>699.58806037900001</v>
      </c>
      <c r="C1098">
        <v>16.873332850099999</v>
      </c>
      <c r="D1098">
        <v>38.443334198000002</v>
      </c>
      <c r="F1098" s="2">
        <v>16.873332850000001</v>
      </c>
    </row>
    <row r="1099" spans="1:6">
      <c r="A1099" s="1">
        <v>40396.528171296297</v>
      </c>
      <c r="B1099">
        <v>631.84833526600005</v>
      </c>
      <c r="C1099">
        <v>16.836666043600001</v>
      </c>
      <c r="D1099">
        <v>38.483333587600001</v>
      </c>
      <c r="F1099" s="2">
        <v>16.836666040000001</v>
      </c>
    </row>
    <row r="1100" spans="1:6">
      <c r="A1100" s="1">
        <v>40396.529050925928</v>
      </c>
      <c r="B1100">
        <v>602.20925013199997</v>
      </c>
      <c r="C1100">
        <v>16.826666005500002</v>
      </c>
      <c r="D1100">
        <v>38.283333079000002</v>
      </c>
      <c r="F1100" s="2">
        <v>16.82666601</v>
      </c>
    </row>
    <row r="1101" spans="1:6">
      <c r="A1101" s="1">
        <v>40396.529942129629</v>
      </c>
      <c r="B1101">
        <v>683.25670560200001</v>
      </c>
      <c r="C1101">
        <v>16.816665967300001</v>
      </c>
      <c r="D1101">
        <v>38.490000152599997</v>
      </c>
      <c r="F1101" s="2">
        <v>16.816665969999999</v>
      </c>
    </row>
    <row r="1102" spans="1:6">
      <c r="A1102" s="1">
        <v>40396.530844907407</v>
      </c>
      <c r="B1102">
        <v>724.52282905599998</v>
      </c>
      <c r="C1102">
        <v>16.7999992371</v>
      </c>
      <c r="D1102">
        <v>38.286666107199999</v>
      </c>
      <c r="F1102" s="2">
        <v>16.799999239999998</v>
      </c>
    </row>
    <row r="1103" spans="1:6">
      <c r="A1103" s="1">
        <v>40396.531736111108</v>
      </c>
      <c r="B1103">
        <v>653.90809377000005</v>
      </c>
      <c r="C1103">
        <v>16.809999275199999</v>
      </c>
      <c r="D1103">
        <v>38.333333842000002</v>
      </c>
      <c r="F1103" s="2">
        <v>16.80999928</v>
      </c>
    </row>
    <row r="1104" spans="1:6">
      <c r="A1104" s="1">
        <v>40396.53261574074</v>
      </c>
      <c r="B1104">
        <v>713.92933527599996</v>
      </c>
      <c r="C1104">
        <v>16.7999992371</v>
      </c>
      <c r="D1104">
        <v>38.3800010681</v>
      </c>
      <c r="F1104" s="2">
        <v>16.799999239999998</v>
      </c>
    </row>
    <row r="1105" spans="1:6">
      <c r="A1105" s="1">
        <v>40396.533530092594</v>
      </c>
      <c r="B1105">
        <v>622.36539522800001</v>
      </c>
      <c r="C1105">
        <v>16.7999992371</v>
      </c>
      <c r="D1105">
        <v>38.506666564900002</v>
      </c>
      <c r="F1105" s="2">
        <v>16.799999239999998</v>
      </c>
    </row>
    <row r="1106" spans="1:6">
      <c r="A1106" s="1">
        <v>40396.534409722219</v>
      </c>
      <c r="B1106">
        <v>631.55110677100004</v>
      </c>
      <c r="C1106">
        <v>16.7999992371</v>
      </c>
      <c r="D1106">
        <v>38.670000076299999</v>
      </c>
      <c r="F1106" s="2">
        <v>16.799999239999998</v>
      </c>
    </row>
    <row r="1107" spans="1:6">
      <c r="A1107" s="1">
        <v>40396.535324074073</v>
      </c>
      <c r="B1107">
        <v>675.50849914599996</v>
      </c>
      <c r="C1107">
        <v>16.7999992371</v>
      </c>
      <c r="D1107">
        <v>38.646666971800002</v>
      </c>
      <c r="F1107" s="2">
        <v>16.799999239999998</v>
      </c>
    </row>
    <row r="1108" spans="1:6">
      <c r="A1108" s="1">
        <v>40396.536203703705</v>
      </c>
      <c r="B1108">
        <v>586.68851852399996</v>
      </c>
      <c r="C1108">
        <v>16.7999992371</v>
      </c>
      <c r="D1108">
        <v>38.519999694799999</v>
      </c>
      <c r="F1108" s="2">
        <v>16.799999239999998</v>
      </c>
    </row>
    <row r="1109" spans="1:6">
      <c r="A1109" s="1">
        <v>40396.537118055552</v>
      </c>
      <c r="B1109">
        <v>767.72093772899996</v>
      </c>
      <c r="C1109">
        <v>16.7999992371</v>
      </c>
      <c r="D1109">
        <v>38.693333180700002</v>
      </c>
      <c r="F1109" s="2">
        <v>16.799999239999998</v>
      </c>
    </row>
    <row r="1110" spans="1:6">
      <c r="A1110" s="1">
        <v>40396.537997685184</v>
      </c>
      <c r="B1110">
        <v>674.28040504499995</v>
      </c>
      <c r="C1110">
        <v>16.763333129900001</v>
      </c>
      <c r="D1110">
        <v>38.683332570399998</v>
      </c>
      <c r="F1110" s="2">
        <v>16.763333129999999</v>
      </c>
    </row>
    <row r="1111" spans="1:6">
      <c r="A1111" s="1">
        <v>40396.538877314815</v>
      </c>
      <c r="B1111">
        <v>629.90554173800001</v>
      </c>
      <c r="C1111">
        <v>16.7000007629</v>
      </c>
      <c r="D1111">
        <v>38.613332112599998</v>
      </c>
      <c r="F1111" s="2">
        <v>16.700000760000002</v>
      </c>
    </row>
    <row r="1112" spans="1:6">
      <c r="A1112" s="1">
        <v>40396.539756944447</v>
      </c>
      <c r="B1112">
        <v>533.52514902799999</v>
      </c>
      <c r="C1112">
        <v>16.7000007629</v>
      </c>
      <c r="D1112">
        <v>38.676666895499999</v>
      </c>
      <c r="F1112" s="2">
        <v>16.700000760000002</v>
      </c>
    </row>
    <row r="1113" spans="1:6">
      <c r="A1113" s="1">
        <v>40396.540706018517</v>
      </c>
      <c r="B1113">
        <v>564.269383748</v>
      </c>
      <c r="C1113">
        <v>16.7000007629</v>
      </c>
      <c r="D1113">
        <v>38.690000025400003</v>
      </c>
      <c r="F1113" s="2">
        <v>16.700000760000002</v>
      </c>
    </row>
    <row r="1114" spans="1:6">
      <c r="A1114" s="1">
        <v>40396.541585648149</v>
      </c>
      <c r="B1114">
        <v>682.37717946400005</v>
      </c>
      <c r="C1114">
        <v>16.7000007629</v>
      </c>
      <c r="D1114">
        <v>38.753333282500002</v>
      </c>
      <c r="F1114" s="2">
        <v>16.700000760000002</v>
      </c>
    </row>
    <row r="1115" spans="1:6">
      <c r="A1115" s="1">
        <v>40396.54246527778</v>
      </c>
      <c r="B1115">
        <v>554.731051127</v>
      </c>
      <c r="C1115">
        <v>16.7000007629</v>
      </c>
      <c r="D1115">
        <v>38.746666717499998</v>
      </c>
      <c r="F1115" s="2">
        <v>16.700000760000002</v>
      </c>
    </row>
    <row r="1116" spans="1:6">
      <c r="A1116" s="1">
        <v>40396.543344907404</v>
      </c>
      <c r="B1116">
        <v>727.96392440800003</v>
      </c>
      <c r="C1116">
        <v>16.7000007629</v>
      </c>
      <c r="D1116">
        <v>38.736666870100002</v>
      </c>
      <c r="F1116" s="2">
        <v>16.700000760000002</v>
      </c>
    </row>
    <row r="1117" spans="1:6">
      <c r="A1117" s="1">
        <v>40396.544224537036</v>
      </c>
      <c r="B1117">
        <v>641.17995897900005</v>
      </c>
      <c r="C1117">
        <v>16.7000007629</v>
      </c>
      <c r="D1117">
        <v>38.829999923700001</v>
      </c>
      <c r="F1117" s="2">
        <v>16.700000760000002</v>
      </c>
    </row>
    <row r="1118" spans="1:6">
      <c r="A1118" s="1">
        <v>40396.545115740744</v>
      </c>
      <c r="B1118">
        <v>587.21001942999999</v>
      </c>
      <c r="C1118">
        <v>16.7000007629</v>
      </c>
      <c r="D1118">
        <v>38.789999389599998</v>
      </c>
      <c r="F1118" s="2">
        <v>16.700000760000002</v>
      </c>
    </row>
    <row r="1119" spans="1:6">
      <c r="A1119" s="1">
        <v>40396.545995370368</v>
      </c>
      <c r="B1119">
        <v>736.97670300799996</v>
      </c>
      <c r="C1119">
        <v>16.7066673279</v>
      </c>
      <c r="D1119">
        <v>38.836666743000002</v>
      </c>
      <c r="F1119" s="2">
        <v>16.706667329999998</v>
      </c>
    </row>
    <row r="1120" spans="1:6">
      <c r="A1120" s="1">
        <v>40396.546875</v>
      </c>
      <c r="B1120">
        <v>666.18633270299995</v>
      </c>
      <c r="C1120">
        <v>16.7066673279</v>
      </c>
      <c r="D1120">
        <v>38.736666488600001</v>
      </c>
      <c r="F1120" s="2">
        <v>16.706667329999998</v>
      </c>
    </row>
    <row r="1121" spans="1:6">
      <c r="A1121" s="1">
        <v>40396.547754629632</v>
      </c>
      <c r="B1121">
        <v>597.15636571200002</v>
      </c>
      <c r="C1121">
        <v>16.7000007629</v>
      </c>
      <c r="D1121">
        <v>38.696666463200003</v>
      </c>
      <c r="F1121" s="2">
        <v>16.700000760000002</v>
      </c>
    </row>
    <row r="1122" spans="1:6">
      <c r="A1122" s="1">
        <v>40396.548645833333</v>
      </c>
      <c r="B1122">
        <v>663.30186526</v>
      </c>
      <c r="C1122">
        <v>16.7000007629</v>
      </c>
      <c r="D1122">
        <v>38.723333740199998</v>
      </c>
      <c r="F1122" s="2">
        <v>16.700000760000002</v>
      </c>
    </row>
    <row r="1123" spans="1:6">
      <c r="A1123" s="1">
        <v>40396.549525462964</v>
      </c>
      <c r="B1123">
        <v>677.12974548299997</v>
      </c>
      <c r="C1123">
        <v>16.7000007629</v>
      </c>
      <c r="D1123">
        <v>38.799999237100003</v>
      </c>
      <c r="F1123" s="2">
        <v>16.700000760000002</v>
      </c>
    </row>
    <row r="1124" spans="1:6">
      <c r="A1124" s="1">
        <v>40396.550405092596</v>
      </c>
      <c r="B1124">
        <v>693.36922963500001</v>
      </c>
      <c r="C1124">
        <v>16.7000007629</v>
      </c>
      <c r="D1124">
        <v>38.856667200700002</v>
      </c>
      <c r="F1124" s="2">
        <v>16.700000760000002</v>
      </c>
    </row>
    <row r="1125" spans="1:6">
      <c r="A1125" s="1">
        <v>40396.55128472222</v>
      </c>
      <c r="B1125">
        <v>666.94561640400002</v>
      </c>
      <c r="C1125">
        <v>16.693334070799999</v>
      </c>
      <c r="D1125">
        <v>38.863334020000003</v>
      </c>
      <c r="F1125" s="2">
        <v>16.693334069999999</v>
      </c>
    </row>
    <row r="1126" spans="1:6">
      <c r="A1126" s="1">
        <v>40396.552164351851</v>
      </c>
      <c r="B1126">
        <v>669.67471440600002</v>
      </c>
      <c r="C1126">
        <v>16.7000007629</v>
      </c>
      <c r="D1126">
        <v>39.013333129899998</v>
      </c>
      <c r="F1126" s="2">
        <v>16.700000760000002</v>
      </c>
    </row>
    <row r="1127" spans="1:6">
      <c r="A1127" s="1">
        <v>40396.553055555552</v>
      </c>
      <c r="B1127">
        <v>717.44608879099997</v>
      </c>
      <c r="C1127">
        <v>16.7000007629</v>
      </c>
      <c r="D1127">
        <v>38.893334579499999</v>
      </c>
      <c r="F1127" s="2">
        <v>16.700000760000002</v>
      </c>
    </row>
    <row r="1128" spans="1:6">
      <c r="A1128" s="1">
        <v>40396.553935185184</v>
      </c>
      <c r="B1128">
        <v>578.332344691</v>
      </c>
      <c r="C1128">
        <v>16.7000007629</v>
      </c>
      <c r="D1128">
        <v>38.819999694800003</v>
      </c>
      <c r="F1128" s="2">
        <v>16.700000760000002</v>
      </c>
    </row>
    <row r="1129" spans="1:6">
      <c r="A1129" s="1">
        <v>40396.554814814815</v>
      </c>
      <c r="B1129">
        <v>605.13424873400004</v>
      </c>
      <c r="C1129">
        <v>16.693334070799999</v>
      </c>
      <c r="D1129">
        <v>38.933334350599999</v>
      </c>
      <c r="F1129" s="2">
        <v>16.693334069999999</v>
      </c>
    </row>
    <row r="1130" spans="1:6">
      <c r="A1130" s="1">
        <v>40396.555694444447</v>
      </c>
      <c r="B1130">
        <v>718.58366330499996</v>
      </c>
      <c r="C1130">
        <v>16.676667340600002</v>
      </c>
      <c r="D1130">
        <v>38.980000305200001</v>
      </c>
      <c r="F1130" s="2">
        <v>16.676667340000002</v>
      </c>
    </row>
    <row r="1131" spans="1:6">
      <c r="A1131" s="1">
        <v>40396.556585648148</v>
      </c>
      <c r="B1131">
        <v>737.74003982500005</v>
      </c>
      <c r="C1131">
        <v>16.6666673024</v>
      </c>
      <c r="D1131">
        <v>39.006666564900002</v>
      </c>
      <c r="F1131" s="2">
        <v>16.6666673</v>
      </c>
    </row>
    <row r="1132" spans="1:6">
      <c r="A1132" s="1">
        <v>40396.55746527778</v>
      </c>
      <c r="B1132">
        <v>763.45030466699995</v>
      </c>
      <c r="C1132">
        <v>16.6166671117</v>
      </c>
      <c r="D1132">
        <v>39.009999847400003</v>
      </c>
      <c r="F1132" s="2">
        <v>16.616667110000002</v>
      </c>
    </row>
    <row r="1133" spans="1:6">
      <c r="A1133" s="1">
        <v>40396.558344907404</v>
      </c>
      <c r="B1133">
        <v>657.81529744500006</v>
      </c>
      <c r="C1133">
        <v>16.600000381499999</v>
      </c>
      <c r="D1133">
        <v>39.033332824699997</v>
      </c>
      <c r="F1133" s="2">
        <v>16.600000380000001</v>
      </c>
    </row>
    <row r="1134" spans="1:6">
      <c r="A1134" s="1">
        <v>40396.559224537035</v>
      </c>
      <c r="B1134">
        <v>648.66336186700005</v>
      </c>
      <c r="C1134">
        <v>16.600000381499999</v>
      </c>
      <c r="D1134">
        <v>39.156666310600002</v>
      </c>
      <c r="F1134" s="2">
        <v>16.600000380000001</v>
      </c>
    </row>
    <row r="1135" spans="1:6">
      <c r="A1135" s="1">
        <v>40396.560104166667</v>
      </c>
      <c r="B1135">
        <v>752.96219189999999</v>
      </c>
      <c r="C1135">
        <v>16.600000381499999</v>
      </c>
      <c r="D1135">
        <v>39.213333892800001</v>
      </c>
      <c r="F1135" s="2">
        <v>16.600000380000001</v>
      </c>
    </row>
    <row r="1136" spans="1:6">
      <c r="A1136" s="1">
        <v>40396.560995370368</v>
      </c>
      <c r="B1136">
        <v>685.36297480300004</v>
      </c>
      <c r="C1136">
        <v>16.600000381499999</v>
      </c>
      <c r="D1136">
        <v>39.286667124399997</v>
      </c>
      <c r="F1136" s="2">
        <v>16.600000380000001</v>
      </c>
    </row>
    <row r="1137" spans="1:6">
      <c r="A1137" s="1">
        <v>40396.561874999999</v>
      </c>
      <c r="B1137">
        <v>738.33719889300005</v>
      </c>
      <c r="C1137">
        <v>16.600000381499999</v>
      </c>
      <c r="D1137">
        <v>39.149999618499997</v>
      </c>
      <c r="F1137" s="2">
        <v>16.600000380000001</v>
      </c>
    </row>
    <row r="1138" spans="1:6">
      <c r="A1138" s="1">
        <v>40396.562754629631</v>
      </c>
      <c r="B1138">
        <v>722.00584411600005</v>
      </c>
      <c r="C1138">
        <v>16.600000381499999</v>
      </c>
      <c r="D1138">
        <v>39.200000762899997</v>
      </c>
      <c r="F1138" s="2">
        <v>16.600000380000001</v>
      </c>
    </row>
    <row r="1139" spans="1:6">
      <c r="A1139" s="1">
        <v>40396.563634259262</v>
      </c>
      <c r="B1139">
        <v>756.80454571999996</v>
      </c>
      <c r="C1139">
        <v>16.600000381499999</v>
      </c>
      <c r="D1139">
        <v>39.263333129899998</v>
      </c>
      <c r="F1139" s="2">
        <v>16.600000380000001</v>
      </c>
    </row>
    <row r="1140" spans="1:6">
      <c r="A1140" s="1">
        <v>40396.564525462964</v>
      </c>
      <c r="B1140">
        <v>647.46904373200005</v>
      </c>
      <c r="C1140">
        <v>16.600000381499999</v>
      </c>
      <c r="D1140">
        <v>39.210000483199998</v>
      </c>
      <c r="F1140" s="2">
        <v>16.600000380000001</v>
      </c>
    </row>
    <row r="1141" spans="1:6">
      <c r="A1141" s="1">
        <v>40396.565405092595</v>
      </c>
      <c r="B1141">
        <v>615.07654190100004</v>
      </c>
      <c r="C1141">
        <v>16.596667035399999</v>
      </c>
      <c r="D1141">
        <v>39.316666539499998</v>
      </c>
      <c r="F1141" s="2">
        <v>16.59666704</v>
      </c>
    </row>
    <row r="1142" spans="1:6">
      <c r="A1142" s="1">
        <v>40396.566284722219</v>
      </c>
      <c r="B1142">
        <v>620.72928746499997</v>
      </c>
      <c r="C1142">
        <v>16.600000381499999</v>
      </c>
      <c r="D1142">
        <v>39.283332824699997</v>
      </c>
      <c r="F1142" s="2">
        <v>16.600000380000001</v>
      </c>
    </row>
    <row r="1143" spans="1:6">
      <c r="A1143" s="1">
        <v>40396.567199074074</v>
      </c>
      <c r="B1143">
        <v>500.81515312200003</v>
      </c>
      <c r="C1143">
        <v>16.630000495899999</v>
      </c>
      <c r="D1143">
        <v>39.226666641199998</v>
      </c>
      <c r="F1143" s="2">
        <v>16.630000500000001</v>
      </c>
    </row>
    <row r="1144" spans="1:6">
      <c r="A1144" s="1">
        <v>40396.568078703705</v>
      </c>
      <c r="B1144">
        <v>525.46620369000004</v>
      </c>
      <c r="C1144">
        <v>16.7000007629</v>
      </c>
      <c r="D1144">
        <v>38.7966662089</v>
      </c>
      <c r="F1144" s="2">
        <v>16.700000760000002</v>
      </c>
    </row>
    <row r="1145" spans="1:6">
      <c r="A1145" s="1">
        <v>40396.568993055553</v>
      </c>
      <c r="B1145">
        <v>672.67402013100002</v>
      </c>
      <c r="C1145">
        <v>16.7000007629</v>
      </c>
      <c r="D1145">
        <v>38.686666488599997</v>
      </c>
      <c r="F1145" s="2">
        <v>16.700000760000002</v>
      </c>
    </row>
    <row r="1146" spans="1:6">
      <c r="A1146" s="1">
        <v>40396.569872685184</v>
      </c>
      <c r="B1146">
        <v>658.70157877600002</v>
      </c>
      <c r="C1146">
        <v>16.7000007629</v>
      </c>
      <c r="D1146">
        <v>38.943333307899998</v>
      </c>
      <c r="F1146" s="2">
        <v>16.700000760000002</v>
      </c>
    </row>
    <row r="1147" spans="1:6">
      <c r="A1147" s="1">
        <v>40396.570752314816</v>
      </c>
      <c r="B1147">
        <v>562.80350685099995</v>
      </c>
      <c r="C1147">
        <v>16.726667022699999</v>
      </c>
      <c r="D1147">
        <v>38.7900007884</v>
      </c>
      <c r="F1147" s="2">
        <v>16.726667020000001</v>
      </c>
    </row>
    <row r="1148" spans="1:6">
      <c r="A1148" s="1">
        <v>40396.571631944447</v>
      </c>
      <c r="B1148">
        <v>670.728524526</v>
      </c>
      <c r="C1148">
        <v>16.789999389599998</v>
      </c>
      <c r="D1148">
        <v>38.739999644000001</v>
      </c>
      <c r="F1148" s="2">
        <v>16.789999389999998</v>
      </c>
    </row>
    <row r="1149" spans="1:6">
      <c r="A1149" s="1">
        <v>40396.572546296295</v>
      </c>
      <c r="B1149">
        <v>623.56511751799997</v>
      </c>
      <c r="C1149">
        <v>16.733333587600001</v>
      </c>
      <c r="D1149">
        <v>38.836666743000002</v>
      </c>
      <c r="F1149" s="2">
        <v>16.733333590000001</v>
      </c>
    </row>
    <row r="1150" spans="1:6">
      <c r="A1150" s="1">
        <v>40396.573425925926</v>
      </c>
      <c r="B1150">
        <v>546.18978500399999</v>
      </c>
      <c r="C1150">
        <v>16.769999694799999</v>
      </c>
      <c r="D1150">
        <v>39.203333409599999</v>
      </c>
      <c r="F1150" s="2">
        <v>16.769999689999999</v>
      </c>
    </row>
    <row r="1151" spans="1:6">
      <c r="A1151" s="1">
        <v>40396.574305555558</v>
      </c>
      <c r="B1151">
        <v>592.28181839000001</v>
      </c>
      <c r="C1151">
        <v>16.786666107199999</v>
      </c>
      <c r="D1151">
        <v>39.0333329519</v>
      </c>
      <c r="F1151" s="2">
        <v>16.786666109999999</v>
      </c>
    </row>
    <row r="1152" spans="1:6">
      <c r="A1152" s="1">
        <v>40396.575196759259</v>
      </c>
      <c r="B1152">
        <v>597.97374407500001</v>
      </c>
      <c r="C1152">
        <v>16.773332977300001</v>
      </c>
      <c r="D1152">
        <v>39.049999237100003</v>
      </c>
      <c r="F1152" s="2">
        <v>16.773332979999999</v>
      </c>
    </row>
    <row r="1153" spans="1:6">
      <c r="A1153" s="1">
        <v>40396.57607638889</v>
      </c>
      <c r="B1153">
        <v>528.90054384899997</v>
      </c>
      <c r="C1153">
        <v>16.8199993134</v>
      </c>
      <c r="D1153">
        <v>39.116666412400001</v>
      </c>
      <c r="F1153" s="2">
        <v>16.81999931</v>
      </c>
    </row>
    <row r="1154" spans="1:6">
      <c r="A1154" s="1">
        <v>40396.576956018522</v>
      </c>
      <c r="B1154">
        <v>625.95105171199998</v>
      </c>
      <c r="C1154">
        <v>16.8199993134</v>
      </c>
      <c r="D1154">
        <v>39.219999440499997</v>
      </c>
      <c r="F1154" s="2">
        <v>16.81999931</v>
      </c>
    </row>
    <row r="1155" spans="1:6">
      <c r="A1155" s="1">
        <v>40396.577835648146</v>
      </c>
      <c r="B1155">
        <v>499.46411450699998</v>
      </c>
      <c r="C1155">
        <v>16.7999992371</v>
      </c>
      <c r="D1155">
        <v>39.299999237100003</v>
      </c>
      <c r="F1155" s="2">
        <v>16.799999239999998</v>
      </c>
    </row>
    <row r="1156" spans="1:6">
      <c r="A1156" s="1">
        <v>40396.578715277778</v>
      </c>
      <c r="B1156">
        <v>382.59792327899999</v>
      </c>
      <c r="C1156">
        <v>16.869999504100001</v>
      </c>
      <c r="D1156">
        <v>38.893333816499997</v>
      </c>
      <c r="F1156" s="2">
        <v>16.869999499999999</v>
      </c>
    </row>
    <row r="1157" spans="1:6">
      <c r="A1157" s="1">
        <v>40396.579606481479</v>
      </c>
      <c r="B1157">
        <v>429.68432108600001</v>
      </c>
      <c r="C1157">
        <v>16.956666501400001</v>
      </c>
      <c r="D1157">
        <v>38.689999898300002</v>
      </c>
      <c r="F1157" s="2">
        <v>16.956666500000001</v>
      </c>
    </row>
    <row r="1158" spans="1:6">
      <c r="A1158" s="1">
        <v>40396.58048611111</v>
      </c>
      <c r="B1158">
        <v>478.84051004999998</v>
      </c>
      <c r="C1158">
        <v>16.909999656699998</v>
      </c>
      <c r="D1158">
        <v>38.986667251599997</v>
      </c>
      <c r="F1158" s="2">
        <v>16.90999966</v>
      </c>
    </row>
    <row r="1159" spans="1:6">
      <c r="A1159" s="1">
        <v>40396.581365740742</v>
      </c>
      <c r="B1159">
        <v>524.27999178599998</v>
      </c>
      <c r="C1159">
        <v>16.889999580400001</v>
      </c>
      <c r="D1159">
        <v>39.146666336099997</v>
      </c>
      <c r="F1159" s="2">
        <v>16.889999580000001</v>
      </c>
    </row>
    <row r="1160" spans="1:6">
      <c r="A1160" s="1">
        <v>40396.582245370373</v>
      </c>
      <c r="B1160">
        <v>565.05163510600005</v>
      </c>
      <c r="C1160">
        <v>16.8299993515</v>
      </c>
      <c r="D1160">
        <v>39.116666666699999</v>
      </c>
      <c r="F1160" s="2">
        <v>16.829999350000001</v>
      </c>
    </row>
    <row r="1161" spans="1:6">
      <c r="A1161" s="1">
        <v>40396.583124999997</v>
      </c>
      <c r="B1161">
        <v>383.12347729999999</v>
      </c>
      <c r="C1161">
        <v>16.899999618500001</v>
      </c>
      <c r="D1161">
        <v>38.756666819300001</v>
      </c>
      <c r="F1161" s="2">
        <v>16.899999619999999</v>
      </c>
    </row>
    <row r="1162" spans="1:6">
      <c r="A1162" s="1">
        <v>40396.584004629629</v>
      </c>
      <c r="B1162">
        <v>369.92788314799998</v>
      </c>
      <c r="C1162">
        <v>17.003333346000002</v>
      </c>
      <c r="D1162">
        <v>38.3666667938</v>
      </c>
      <c r="F1162" s="2">
        <v>17.003333349999998</v>
      </c>
    </row>
    <row r="1163" spans="1:6">
      <c r="A1163" s="1">
        <v>40396.58489583333</v>
      </c>
      <c r="B1163">
        <v>349.43938255299997</v>
      </c>
      <c r="C1163">
        <v>17.0633335749</v>
      </c>
      <c r="D1163">
        <v>38.380000305199999</v>
      </c>
      <c r="F1163" s="2">
        <v>17.063333570000001</v>
      </c>
    </row>
    <row r="1164" spans="1:6">
      <c r="A1164" s="1">
        <v>40396.585798611108</v>
      </c>
      <c r="B1164">
        <v>400.214115779</v>
      </c>
      <c r="C1164">
        <v>17.026666768399998</v>
      </c>
      <c r="D1164">
        <v>38.499999745700002</v>
      </c>
      <c r="F1164" s="2">
        <v>17.026666769999999</v>
      </c>
    </row>
    <row r="1165" spans="1:6">
      <c r="A1165" s="1">
        <v>40396.586678240739</v>
      </c>
      <c r="B1165">
        <v>400.10468165100002</v>
      </c>
      <c r="C1165">
        <v>17.043333498599999</v>
      </c>
      <c r="D1165">
        <v>38.616665649399998</v>
      </c>
      <c r="F1165" s="2">
        <v>17.043333499999999</v>
      </c>
    </row>
    <row r="1166" spans="1:6">
      <c r="A1166" s="1">
        <v>40396.587569444448</v>
      </c>
      <c r="B1166">
        <v>399.63992436699999</v>
      </c>
      <c r="C1166">
        <v>17.0833336512</v>
      </c>
      <c r="D1166">
        <v>38.6999994914</v>
      </c>
      <c r="F1166" s="2">
        <v>17.08333365</v>
      </c>
    </row>
    <row r="1167" spans="1:6">
      <c r="A1167" s="1">
        <v>40396.588449074072</v>
      </c>
      <c r="B1167">
        <v>363.848209381</v>
      </c>
      <c r="C1167">
        <v>17.093333689400001</v>
      </c>
      <c r="D1167">
        <v>38.9166665395</v>
      </c>
      <c r="F1167" s="2">
        <v>17.093333690000001</v>
      </c>
    </row>
    <row r="1168" spans="1:6">
      <c r="A1168" s="1">
        <v>40396.589328703703</v>
      </c>
      <c r="B1168">
        <v>365.92070261600003</v>
      </c>
      <c r="C1168">
        <v>17.0833336512</v>
      </c>
      <c r="D1168">
        <v>38.756666692099998</v>
      </c>
      <c r="F1168" s="2">
        <v>17.08333365</v>
      </c>
    </row>
    <row r="1169" spans="1:6">
      <c r="A1169" s="1">
        <v>40396.590266203704</v>
      </c>
      <c r="B1169">
        <v>335.72093645699999</v>
      </c>
      <c r="C1169">
        <v>17.0833336512</v>
      </c>
      <c r="D1169">
        <v>38.8066669464</v>
      </c>
      <c r="F1169" s="2">
        <v>17.08333365</v>
      </c>
    </row>
    <row r="1170" spans="1:6">
      <c r="A1170" s="1">
        <v>40396.591145833336</v>
      </c>
      <c r="B1170">
        <v>350.28513272599997</v>
      </c>
      <c r="C1170">
        <v>17.100000381499999</v>
      </c>
      <c r="D1170">
        <v>38.763333384200003</v>
      </c>
      <c r="F1170" s="2">
        <v>17.100000380000001</v>
      </c>
    </row>
    <row r="1171" spans="1:6">
      <c r="A1171" s="1">
        <v>40396.592037037037</v>
      </c>
      <c r="B1171">
        <v>397.97814687099998</v>
      </c>
      <c r="C1171">
        <v>17.100000381499999</v>
      </c>
      <c r="D1171">
        <v>38.7566664378</v>
      </c>
      <c r="F1171" s="2">
        <v>17.100000380000001</v>
      </c>
    </row>
    <row r="1172" spans="1:6">
      <c r="A1172" s="1">
        <v>40396.592916666668</v>
      </c>
      <c r="B1172">
        <v>365.06549517299999</v>
      </c>
      <c r="C1172">
        <v>17.096667035399999</v>
      </c>
      <c r="D1172">
        <v>38.913333765700003</v>
      </c>
      <c r="F1172" s="2">
        <v>17.09666704</v>
      </c>
    </row>
    <row r="1173" spans="1:6">
      <c r="A1173" s="1">
        <v>40396.593854166669</v>
      </c>
      <c r="B1173">
        <v>463.11171849599998</v>
      </c>
      <c r="C1173">
        <v>17.050000190700001</v>
      </c>
      <c r="D1173">
        <v>39.096666844700003</v>
      </c>
      <c r="F1173" s="2">
        <v>17.050000189999999</v>
      </c>
    </row>
    <row r="1174" spans="1:6">
      <c r="A1174" s="1">
        <v>40396.594733796293</v>
      </c>
      <c r="B1174">
        <v>462.07276980099999</v>
      </c>
      <c r="C1174">
        <v>17.010000038099999</v>
      </c>
      <c r="D1174">
        <v>39.106666437800001</v>
      </c>
      <c r="F1174" s="2">
        <v>17.010000040000001</v>
      </c>
    </row>
    <row r="1175" spans="1:6">
      <c r="A1175" s="1">
        <v>40396.595648148148</v>
      </c>
      <c r="B1175">
        <v>332.05556869499998</v>
      </c>
      <c r="C1175">
        <v>17.003333346000002</v>
      </c>
      <c r="D1175">
        <v>38.609999847399997</v>
      </c>
      <c r="F1175" s="2">
        <v>17.003333349999998</v>
      </c>
    </row>
    <row r="1176" spans="1:6">
      <c r="A1176" s="1">
        <v>40396.59652777778</v>
      </c>
      <c r="B1176">
        <v>367.010990779</v>
      </c>
      <c r="C1176">
        <v>17.073333613100001</v>
      </c>
      <c r="D1176">
        <v>38.256666056299999</v>
      </c>
      <c r="F1176" s="2">
        <v>17.073333609999999</v>
      </c>
    </row>
    <row r="1177" spans="1:6">
      <c r="A1177" s="1">
        <v>40396.597407407404</v>
      </c>
      <c r="B1177">
        <v>381.95077578199999</v>
      </c>
      <c r="C1177">
        <v>17.090000343300002</v>
      </c>
      <c r="D1177">
        <v>37.926666895499999</v>
      </c>
      <c r="F1177" s="2">
        <v>17.09000034</v>
      </c>
    </row>
    <row r="1178" spans="1:6">
      <c r="A1178" s="1">
        <v>40396.598287037035</v>
      </c>
      <c r="B1178">
        <v>368.412017822</v>
      </c>
      <c r="C1178">
        <v>17.096667035399999</v>
      </c>
      <c r="D1178">
        <v>37.9166665395</v>
      </c>
      <c r="F1178" s="2">
        <v>17.09666704</v>
      </c>
    </row>
    <row r="1179" spans="1:6">
      <c r="A1179" s="1">
        <v>40396.599178240744</v>
      </c>
      <c r="B1179">
        <v>371.29513422600002</v>
      </c>
      <c r="C1179">
        <v>17.093333689400001</v>
      </c>
      <c r="D1179">
        <v>38.353332773799998</v>
      </c>
      <c r="F1179" s="2">
        <v>17.093333690000001</v>
      </c>
    </row>
    <row r="1180" spans="1:6">
      <c r="A1180" s="1">
        <v>40396.600057870368</v>
      </c>
      <c r="B1180">
        <v>478.67433230099999</v>
      </c>
      <c r="C1180">
        <v>17.0533335368</v>
      </c>
      <c r="D1180">
        <v>38.716666539499997</v>
      </c>
      <c r="F1180" s="2">
        <v>17.053333540000001</v>
      </c>
    </row>
    <row r="1181" spans="1:6">
      <c r="A1181" s="1">
        <v>40396.600960648146</v>
      </c>
      <c r="B1181">
        <v>609.346787135</v>
      </c>
      <c r="C1181">
        <v>17</v>
      </c>
      <c r="D1181">
        <v>38.766666793799999</v>
      </c>
      <c r="F1181" s="2">
        <v>17</v>
      </c>
    </row>
    <row r="1182" spans="1:6">
      <c r="A1182" s="1">
        <v>40396.601851851854</v>
      </c>
      <c r="B1182">
        <v>620.55905659999996</v>
      </c>
      <c r="C1182">
        <v>16.989999961900001</v>
      </c>
      <c r="D1182">
        <v>38.796666590400001</v>
      </c>
      <c r="F1182" s="2">
        <v>16.989999959999999</v>
      </c>
    </row>
    <row r="1183" spans="1:6">
      <c r="A1183" s="1">
        <v>40396.602731481478</v>
      </c>
      <c r="B1183">
        <v>613.68362108899998</v>
      </c>
      <c r="C1183">
        <v>16.909999656699998</v>
      </c>
      <c r="D1183">
        <v>38.870000203499998</v>
      </c>
      <c r="F1183" s="2">
        <v>16.90999966</v>
      </c>
    </row>
    <row r="1184" spans="1:6">
      <c r="A1184" s="1">
        <v>40396.60361111111</v>
      </c>
      <c r="B1184">
        <v>595.12575467399995</v>
      </c>
      <c r="C1184">
        <v>16.866666158000001</v>
      </c>
      <c r="D1184">
        <v>39.126666386899998</v>
      </c>
      <c r="F1184" s="2">
        <v>16.866666160000001</v>
      </c>
    </row>
    <row r="1185" spans="1:6">
      <c r="A1185" s="1">
        <v>40396.604525462964</v>
      </c>
      <c r="B1185">
        <v>636.63236300200003</v>
      </c>
      <c r="C1185">
        <v>16.803332583100001</v>
      </c>
      <c r="D1185">
        <v>39.319999949100001</v>
      </c>
      <c r="F1185" s="2">
        <v>16.803332579999999</v>
      </c>
    </row>
    <row r="1186" spans="1:6">
      <c r="A1186" s="1">
        <v>40396.605405092596</v>
      </c>
      <c r="B1186">
        <v>498.42381477399999</v>
      </c>
      <c r="C1186">
        <v>16.7999992371</v>
      </c>
      <c r="D1186">
        <v>38.976666641199998</v>
      </c>
      <c r="F1186" s="2">
        <v>16.799999239999998</v>
      </c>
    </row>
    <row r="1187" spans="1:6">
      <c r="A1187" s="1">
        <v>40396.60628472222</v>
      </c>
      <c r="B1187">
        <v>651.05199813800004</v>
      </c>
      <c r="C1187">
        <v>16.7999992371</v>
      </c>
      <c r="D1187">
        <v>39.583333078999999</v>
      </c>
      <c r="F1187" s="2">
        <v>16.799999239999998</v>
      </c>
    </row>
    <row r="1188" spans="1:6">
      <c r="A1188" s="1">
        <v>40396.607164351852</v>
      </c>
      <c r="B1188">
        <v>588.29895655300004</v>
      </c>
      <c r="C1188">
        <v>16.7599998474</v>
      </c>
      <c r="D1188">
        <v>39.699999364200004</v>
      </c>
      <c r="F1188" s="2">
        <v>16.75999985</v>
      </c>
    </row>
    <row r="1189" spans="1:6">
      <c r="A1189" s="1">
        <v>40396.608055555553</v>
      </c>
      <c r="B1189">
        <v>631.51327769</v>
      </c>
      <c r="C1189">
        <v>16.7000007629</v>
      </c>
      <c r="D1189">
        <v>39.726666514100003</v>
      </c>
      <c r="F1189" s="2">
        <v>16.700000760000002</v>
      </c>
    </row>
    <row r="1190" spans="1:6">
      <c r="A1190" s="1">
        <v>40396.608935185184</v>
      </c>
      <c r="B1190">
        <v>400.70319175700001</v>
      </c>
      <c r="C1190">
        <v>16.726667022699999</v>
      </c>
      <c r="D1190">
        <v>39.256666692099998</v>
      </c>
      <c r="F1190" s="2">
        <v>16.726667020000001</v>
      </c>
    </row>
    <row r="1191" spans="1:6">
      <c r="A1191" s="1">
        <v>40396.609814814816</v>
      </c>
      <c r="B1191">
        <v>347.70464897199997</v>
      </c>
      <c r="C1191">
        <v>16.806665929200001</v>
      </c>
      <c r="D1191">
        <v>38.340000025400002</v>
      </c>
      <c r="F1191" s="2">
        <v>16.806665930000001</v>
      </c>
    </row>
    <row r="1192" spans="1:6">
      <c r="A1192" s="1">
        <v>40396.610694444447</v>
      </c>
      <c r="B1192">
        <v>351.05117162099998</v>
      </c>
      <c r="C1192">
        <v>16.893332926399999</v>
      </c>
      <c r="D1192">
        <v>37.813333892800003</v>
      </c>
      <c r="F1192" s="2">
        <v>16.89333293</v>
      </c>
    </row>
    <row r="1193" spans="1:6">
      <c r="A1193" s="1">
        <v>40396.611574074072</v>
      </c>
      <c r="B1193">
        <v>427.26325988799999</v>
      </c>
      <c r="C1193">
        <v>16.899999618500001</v>
      </c>
      <c r="D1193">
        <v>38.356666564900003</v>
      </c>
      <c r="F1193" s="2">
        <v>16.899999619999999</v>
      </c>
    </row>
    <row r="1194" spans="1:6">
      <c r="A1194" s="1">
        <v>40396.61246527778</v>
      </c>
      <c r="B1194">
        <v>331.40707015999999</v>
      </c>
      <c r="C1194">
        <v>16.899999618500001</v>
      </c>
      <c r="D1194">
        <v>38.333333714799998</v>
      </c>
      <c r="F1194" s="2">
        <v>16.899999619999999</v>
      </c>
    </row>
    <row r="1195" spans="1:6">
      <c r="A1195" s="1">
        <v>40396.613402777781</v>
      </c>
      <c r="B1195">
        <v>330.18573125199998</v>
      </c>
      <c r="C1195">
        <v>16.909999656699998</v>
      </c>
      <c r="D1195">
        <v>38.240000279699998</v>
      </c>
      <c r="F1195" s="2">
        <v>16.90999966</v>
      </c>
    </row>
    <row r="1196" spans="1:6">
      <c r="A1196" s="1">
        <v>40396.614305555559</v>
      </c>
      <c r="B1196">
        <v>348.61930211399999</v>
      </c>
      <c r="C1196">
        <v>16.979999923699999</v>
      </c>
      <c r="D1196">
        <v>38.290000025399998</v>
      </c>
      <c r="F1196" s="2">
        <v>16.979999920000001</v>
      </c>
    </row>
    <row r="1197" spans="1:6">
      <c r="A1197" s="1">
        <v>40396.61519675926</v>
      </c>
      <c r="B1197">
        <v>349.790652593</v>
      </c>
      <c r="C1197">
        <v>16.989999961900001</v>
      </c>
      <c r="D1197">
        <v>38.266667048099997</v>
      </c>
      <c r="F1197" s="2">
        <v>16.989999959999999</v>
      </c>
    </row>
    <row r="1198" spans="1:6">
      <c r="A1198" s="1">
        <v>40396.61613425926</v>
      </c>
      <c r="B1198">
        <v>397.378285726</v>
      </c>
      <c r="C1198">
        <v>17</v>
      </c>
      <c r="D1198">
        <v>38.25</v>
      </c>
      <c r="F1198" s="2">
        <v>17</v>
      </c>
    </row>
    <row r="1199" spans="1:6">
      <c r="A1199" s="1">
        <v>40396.617013888892</v>
      </c>
      <c r="B1199">
        <v>333.05533727</v>
      </c>
      <c r="C1199">
        <v>17</v>
      </c>
      <c r="D1199">
        <v>37.626667149900001</v>
      </c>
      <c r="F1199" s="2">
        <v>17</v>
      </c>
    </row>
    <row r="1200" spans="1:6">
      <c r="A1200" s="1">
        <v>40396.617893518516</v>
      </c>
      <c r="B1200">
        <v>356.86469078099998</v>
      </c>
      <c r="C1200">
        <v>17.040000152600001</v>
      </c>
      <c r="D1200">
        <v>37.723333231600002</v>
      </c>
      <c r="F1200" s="2">
        <v>17.040000150000001</v>
      </c>
    </row>
    <row r="1201" spans="1:6">
      <c r="A1201" s="1">
        <v>40396.618773148148</v>
      </c>
      <c r="B1201">
        <v>364.37511444099999</v>
      </c>
      <c r="C1201">
        <v>17.046666844699999</v>
      </c>
      <c r="D1201">
        <v>37.929999923700002</v>
      </c>
      <c r="F1201" s="2">
        <v>17.04666684</v>
      </c>
    </row>
    <row r="1202" spans="1:6">
      <c r="A1202" s="1">
        <v>40396.619652777779</v>
      </c>
      <c r="B1202">
        <v>349.238077799</v>
      </c>
      <c r="C1202">
        <v>17.0333334605</v>
      </c>
      <c r="D1202">
        <v>37.996667099</v>
      </c>
      <c r="F1202" s="2">
        <v>17.033333460000001</v>
      </c>
    </row>
    <row r="1203" spans="1:6">
      <c r="A1203" s="1">
        <v>40396.62060185185</v>
      </c>
      <c r="B1203">
        <v>366.350332896</v>
      </c>
      <c r="C1203">
        <v>17.060000228900002</v>
      </c>
      <c r="D1203">
        <v>38.119999821999997</v>
      </c>
      <c r="F1203" s="2">
        <v>17.06000023</v>
      </c>
    </row>
    <row r="1204" spans="1:6">
      <c r="A1204" s="1">
        <v>40396.621481481481</v>
      </c>
      <c r="B1204">
        <v>332.95400937400001</v>
      </c>
      <c r="C1204">
        <v>17.070000267000001</v>
      </c>
      <c r="D1204">
        <v>37.996666717499998</v>
      </c>
      <c r="F1204" s="2">
        <v>17.070000270000001</v>
      </c>
    </row>
    <row r="1205" spans="1:6">
      <c r="A1205" s="1">
        <v>40396.622361111113</v>
      </c>
      <c r="B1205">
        <v>397.94437090600002</v>
      </c>
      <c r="C1205">
        <v>17.0833336512</v>
      </c>
      <c r="D1205">
        <v>38.263333256999999</v>
      </c>
      <c r="F1205" s="2">
        <v>17.08333365</v>
      </c>
    </row>
    <row r="1206" spans="1:6">
      <c r="A1206" s="1">
        <v>40396.623240740744</v>
      </c>
      <c r="B1206">
        <v>335.42370796199998</v>
      </c>
      <c r="C1206">
        <v>17.100000381499999</v>
      </c>
      <c r="D1206">
        <v>38.176667022700002</v>
      </c>
      <c r="F1206" s="2">
        <v>17.100000380000001</v>
      </c>
    </row>
    <row r="1207" spans="1:6">
      <c r="A1207" s="1">
        <v>40396.624120370368</v>
      </c>
      <c r="B1207">
        <v>352.68457730599999</v>
      </c>
      <c r="C1207">
        <v>17.100000381499999</v>
      </c>
      <c r="D1207">
        <v>38.016666793799999</v>
      </c>
      <c r="F1207" s="2">
        <v>17.100000380000001</v>
      </c>
    </row>
    <row r="1208" spans="1:6">
      <c r="A1208" s="1">
        <v>40396.625011574077</v>
      </c>
      <c r="B1208">
        <v>432.166179021</v>
      </c>
      <c r="C1208">
        <v>17.100000381499999</v>
      </c>
      <c r="D1208">
        <v>38.086667124400002</v>
      </c>
      <c r="F1208" s="2">
        <v>17.100000380000001</v>
      </c>
    </row>
    <row r="1209" spans="1:6">
      <c r="A1209" s="1">
        <v>40396.625891203701</v>
      </c>
      <c r="B1209">
        <v>365.05198478699998</v>
      </c>
      <c r="C1209">
        <v>17.130000495899999</v>
      </c>
      <c r="D1209">
        <v>37.596666590399998</v>
      </c>
      <c r="F1209" s="2">
        <v>17.130000500000001</v>
      </c>
    </row>
    <row r="1210" spans="1:6">
      <c r="A1210" s="1">
        <v>40396.626770833333</v>
      </c>
      <c r="B1210">
        <v>352.87912686700002</v>
      </c>
      <c r="C1210">
        <v>17.183334032699999</v>
      </c>
      <c r="D1210">
        <v>37.316666666700002</v>
      </c>
      <c r="F1210" s="2">
        <v>17.183334030000001</v>
      </c>
    </row>
    <row r="1211" spans="1:6">
      <c r="A1211" s="1">
        <v>40396.627650462964</v>
      </c>
      <c r="B1211">
        <v>333.068847656</v>
      </c>
      <c r="C1211">
        <v>17.1800006866</v>
      </c>
      <c r="D1211">
        <v>37.296666590400001</v>
      </c>
      <c r="F1211" s="2">
        <v>17.18000069</v>
      </c>
    </row>
    <row r="1212" spans="1:6">
      <c r="A1212" s="1">
        <v>40396.628530092596</v>
      </c>
      <c r="B1212">
        <v>334.26046371500001</v>
      </c>
      <c r="C1212">
        <v>17.1666673024</v>
      </c>
      <c r="D1212">
        <v>37.373333358799997</v>
      </c>
      <c r="F1212" s="2">
        <v>17.1666673</v>
      </c>
    </row>
    <row r="1213" spans="1:6">
      <c r="A1213" s="1">
        <v>40396.62940972222</v>
      </c>
      <c r="B1213">
        <v>381.18608792600003</v>
      </c>
      <c r="C1213">
        <v>17.163333956399999</v>
      </c>
      <c r="D1213">
        <v>37.679999923700002</v>
      </c>
      <c r="F1213" s="2">
        <v>17.163333959999999</v>
      </c>
    </row>
    <row r="1214" spans="1:6">
      <c r="A1214" s="1">
        <v>40396.630300925928</v>
      </c>
      <c r="B1214">
        <v>348.70982170100001</v>
      </c>
      <c r="C1214">
        <v>17.183334032699999</v>
      </c>
      <c r="D1214">
        <v>37.586666743000002</v>
      </c>
      <c r="F1214" s="2">
        <v>17.183334030000001</v>
      </c>
    </row>
    <row r="1215" spans="1:6">
      <c r="A1215" s="1">
        <v>40396.631180555552</v>
      </c>
      <c r="B1215">
        <v>332.20553398099997</v>
      </c>
      <c r="C1215">
        <v>17.176667340600002</v>
      </c>
      <c r="D1215">
        <v>37.586666615799999</v>
      </c>
      <c r="F1215" s="2">
        <v>17.176667340000002</v>
      </c>
    </row>
    <row r="1216" spans="1:6">
      <c r="A1216" s="1">
        <v>40396.632060185184</v>
      </c>
      <c r="B1216">
        <v>348.02619616200002</v>
      </c>
      <c r="C1216">
        <v>17.1166671117</v>
      </c>
      <c r="D1216">
        <v>38.066666412399996</v>
      </c>
      <c r="F1216" s="2">
        <v>17.116667110000002</v>
      </c>
    </row>
    <row r="1217" spans="1:6">
      <c r="A1217" s="1">
        <v>40396.632939814815</v>
      </c>
      <c r="B1217">
        <v>336.92606290200001</v>
      </c>
      <c r="C1217">
        <v>17.176667340600002</v>
      </c>
      <c r="D1217">
        <v>37.513333384200003</v>
      </c>
      <c r="F1217" s="2">
        <v>17.176667340000002</v>
      </c>
    </row>
    <row r="1218" spans="1:6">
      <c r="A1218" s="1">
        <v>40396.633819444447</v>
      </c>
      <c r="B1218">
        <v>480.38474718700002</v>
      </c>
      <c r="C1218">
        <v>17.193334070799999</v>
      </c>
      <c r="D1218">
        <v>38.1599997203</v>
      </c>
      <c r="F1218" s="2">
        <v>17.193334069999999</v>
      </c>
    </row>
    <row r="1219" spans="1:6">
      <c r="A1219" s="1">
        <v>40396.634699074071</v>
      </c>
      <c r="B1219">
        <v>385.42970021600001</v>
      </c>
      <c r="C1219">
        <v>17.1400005341</v>
      </c>
      <c r="D1219">
        <v>37.953332901000003</v>
      </c>
      <c r="F1219" s="2">
        <v>17.140000529999998</v>
      </c>
    </row>
    <row r="1220" spans="1:6">
      <c r="A1220" s="1">
        <v>40396.63559027778</v>
      </c>
      <c r="B1220">
        <v>346.856196721</v>
      </c>
      <c r="C1220">
        <v>17.186667378700001</v>
      </c>
      <c r="D1220">
        <v>38.086666743000002</v>
      </c>
      <c r="F1220" s="2">
        <v>17.186667379999999</v>
      </c>
    </row>
    <row r="1221" spans="1:6">
      <c r="A1221" s="1">
        <v>40396.636469907404</v>
      </c>
      <c r="B1221">
        <v>365.73290824899999</v>
      </c>
      <c r="C1221">
        <v>17.173333994499998</v>
      </c>
      <c r="D1221">
        <v>38.313333638499998</v>
      </c>
      <c r="F1221" s="2">
        <v>17.17333399</v>
      </c>
    </row>
    <row r="1222" spans="1:6">
      <c r="A1222" s="1">
        <v>40396.637349537035</v>
      </c>
      <c r="B1222">
        <v>335.22375424699999</v>
      </c>
      <c r="C1222">
        <v>17.1533339183</v>
      </c>
      <c r="D1222">
        <v>38.259999593099998</v>
      </c>
      <c r="F1222" s="2">
        <v>17.153333920000001</v>
      </c>
    </row>
    <row r="1223" spans="1:6">
      <c r="A1223" s="1">
        <v>40396.638229166667</v>
      </c>
      <c r="B1223">
        <v>446.68038686099999</v>
      </c>
      <c r="C1223">
        <v>17.1800006866</v>
      </c>
      <c r="D1223">
        <v>38.649999872800002</v>
      </c>
      <c r="F1223" s="2">
        <v>17.18000069</v>
      </c>
    </row>
    <row r="1224" spans="1:6">
      <c r="A1224" s="1">
        <v>40396.639108796298</v>
      </c>
      <c r="B1224">
        <v>367.21229553199998</v>
      </c>
      <c r="C1224">
        <v>17.1500005722</v>
      </c>
      <c r="D1224">
        <v>38.563333511400003</v>
      </c>
      <c r="F1224" s="2">
        <v>17.15000057</v>
      </c>
    </row>
    <row r="1225" spans="1:6">
      <c r="A1225" s="1">
        <v>40396.639988425923</v>
      </c>
      <c r="B1225">
        <v>334.34963226299999</v>
      </c>
      <c r="C1225">
        <v>17.176667340600002</v>
      </c>
      <c r="D1225">
        <v>38.326666641199999</v>
      </c>
      <c r="F1225" s="2">
        <v>17.176667340000002</v>
      </c>
    </row>
    <row r="1226" spans="1:6">
      <c r="A1226" s="1">
        <v>40396.640879629631</v>
      </c>
      <c r="B1226">
        <v>350.02303123500002</v>
      </c>
      <c r="C1226">
        <v>17.190000724800001</v>
      </c>
      <c r="D1226">
        <v>37.903333155299997</v>
      </c>
      <c r="F1226" s="2">
        <v>17.19000072</v>
      </c>
    </row>
    <row r="1227" spans="1:6">
      <c r="A1227" s="1">
        <v>40396.641759259262</v>
      </c>
      <c r="B1227">
        <v>383.25587908400001</v>
      </c>
      <c r="C1227">
        <v>17.193334070799999</v>
      </c>
      <c r="D1227">
        <v>37.746666336099999</v>
      </c>
      <c r="F1227" s="2">
        <v>17.193334069999999</v>
      </c>
    </row>
    <row r="1228" spans="1:6">
      <c r="A1228" s="1">
        <v>40396.642638888887</v>
      </c>
      <c r="B1228">
        <v>352.22657521600001</v>
      </c>
      <c r="C1228">
        <v>17.220000457800001</v>
      </c>
      <c r="D1228">
        <v>37.323333358799999</v>
      </c>
      <c r="F1228" s="2">
        <v>17.220000460000001</v>
      </c>
    </row>
    <row r="1229" spans="1:6">
      <c r="A1229" s="1">
        <v>40396.643518518518</v>
      </c>
      <c r="B1229">
        <v>348.20318221999997</v>
      </c>
      <c r="C1229">
        <v>17.2599998474</v>
      </c>
      <c r="D1229">
        <v>37.329999796499997</v>
      </c>
      <c r="F1229" s="2">
        <v>17.25999985</v>
      </c>
    </row>
    <row r="1230" spans="1:6">
      <c r="A1230" s="1">
        <v>40396.64439814815</v>
      </c>
      <c r="B1230">
        <v>366.76375071199999</v>
      </c>
      <c r="C1230">
        <v>17.226667022699999</v>
      </c>
      <c r="D1230">
        <v>37.389999644</v>
      </c>
      <c r="F1230" s="2">
        <v>17.226667020000001</v>
      </c>
    </row>
    <row r="1231" spans="1:6">
      <c r="A1231" s="1">
        <v>40396.645277777781</v>
      </c>
      <c r="B1231">
        <v>334.03078714999998</v>
      </c>
      <c r="C1231">
        <v>17.233333587600001</v>
      </c>
      <c r="D1231">
        <v>37.599999872799998</v>
      </c>
      <c r="F1231" s="2">
        <v>17.233333590000001</v>
      </c>
    </row>
    <row r="1232" spans="1:6">
      <c r="A1232" s="1">
        <v>40396.646249999998</v>
      </c>
      <c r="B1232">
        <v>368.48902702300001</v>
      </c>
      <c r="C1232">
        <v>17.2400001526</v>
      </c>
      <c r="D1232">
        <v>37.763333002700001</v>
      </c>
      <c r="F1232" s="2">
        <v>17.24000015</v>
      </c>
    </row>
    <row r="1233" spans="1:6">
      <c r="A1233" s="1">
        <v>40396.647129629629</v>
      </c>
      <c r="B1233">
        <v>365.362723668</v>
      </c>
      <c r="C1233">
        <v>17.253333282500002</v>
      </c>
      <c r="D1233">
        <v>37.636667251600002</v>
      </c>
      <c r="F1233" s="2">
        <v>17.25333328</v>
      </c>
    </row>
    <row r="1234" spans="1:6">
      <c r="A1234" s="1">
        <v>40396.648043981484</v>
      </c>
      <c r="B1234">
        <v>348.84357452400002</v>
      </c>
      <c r="C1234">
        <v>17.286666107199999</v>
      </c>
      <c r="D1234">
        <v>37.546665954600002</v>
      </c>
      <c r="F1234" s="2">
        <v>17.286666109999999</v>
      </c>
    </row>
    <row r="1235" spans="1:6">
      <c r="A1235" s="1">
        <v>40396.648923611108</v>
      </c>
      <c r="B1235">
        <v>449.26087061599998</v>
      </c>
      <c r="C1235">
        <v>17.243333435099998</v>
      </c>
      <c r="D1235">
        <v>37.720000076300003</v>
      </c>
      <c r="F1235" s="2">
        <v>17.243333440000001</v>
      </c>
    </row>
    <row r="1236" spans="1:6">
      <c r="A1236" s="1">
        <v>40396.64980324074</v>
      </c>
      <c r="B1236">
        <v>332.69325892099999</v>
      </c>
      <c r="C1236">
        <v>17.220000457800001</v>
      </c>
      <c r="D1236">
        <v>37.603333918300002</v>
      </c>
      <c r="F1236" s="2">
        <v>17.220000460000001</v>
      </c>
    </row>
    <row r="1237" spans="1:6">
      <c r="A1237" s="1">
        <v>40396.650810185187</v>
      </c>
      <c r="B1237">
        <v>442.94611613000001</v>
      </c>
      <c r="C1237">
        <v>17.230000305200001</v>
      </c>
      <c r="D1237">
        <v>38.123333358799997</v>
      </c>
      <c r="F1237" s="2">
        <v>17.230000310000001</v>
      </c>
    </row>
    <row r="1238" spans="1:6">
      <c r="A1238" s="1">
        <v>40396.651689814818</v>
      </c>
      <c r="B1238">
        <v>331.19630813600003</v>
      </c>
      <c r="C1238">
        <v>17.2000007629</v>
      </c>
      <c r="D1238">
        <v>38.133333333300001</v>
      </c>
      <c r="F1238" s="2">
        <v>17.200000760000002</v>
      </c>
    </row>
    <row r="1239" spans="1:6">
      <c r="A1239" s="1">
        <v>40396.652569444443</v>
      </c>
      <c r="B1239">
        <v>332.71622657799998</v>
      </c>
      <c r="C1239">
        <v>17.230000305200001</v>
      </c>
      <c r="D1239">
        <v>37.653332900999999</v>
      </c>
      <c r="F1239" s="2">
        <v>17.230000310000001</v>
      </c>
    </row>
    <row r="1240" spans="1:6">
      <c r="A1240" s="1">
        <v>40396.653449074074</v>
      </c>
      <c r="B1240">
        <v>362.88086573300001</v>
      </c>
      <c r="C1240">
        <v>17.269999694799999</v>
      </c>
      <c r="D1240">
        <v>37.6333332062</v>
      </c>
      <c r="F1240" s="2">
        <v>17.269999689999999</v>
      </c>
    </row>
    <row r="1241" spans="1:6">
      <c r="A1241" s="1">
        <v>40396.654398148145</v>
      </c>
      <c r="B1241">
        <v>346.83052698799997</v>
      </c>
      <c r="C1241">
        <v>17.243333435099998</v>
      </c>
      <c r="D1241">
        <v>37.243333435099998</v>
      </c>
      <c r="F1241" s="2">
        <v>17.243333440000001</v>
      </c>
    </row>
    <row r="1242" spans="1:6">
      <c r="A1242" s="1">
        <v>40396.655300925922</v>
      </c>
      <c r="B1242">
        <v>444.83351707499997</v>
      </c>
      <c r="C1242">
        <v>17.2166671753</v>
      </c>
      <c r="D1242">
        <v>37.116666666699999</v>
      </c>
      <c r="F1242" s="2">
        <v>17.216667180000002</v>
      </c>
    </row>
    <row r="1243" spans="1:6">
      <c r="A1243" s="1">
        <v>40396.656180555554</v>
      </c>
      <c r="B1243">
        <v>396.02994918799999</v>
      </c>
      <c r="C1243">
        <v>17.196667416899999</v>
      </c>
      <c r="D1243">
        <v>37.623333104499999</v>
      </c>
      <c r="F1243" s="2">
        <v>17.196667420000001</v>
      </c>
    </row>
    <row r="1244" spans="1:6">
      <c r="A1244" s="1">
        <v>40396.657071759262</v>
      </c>
      <c r="B1244">
        <v>426.54180526699997</v>
      </c>
      <c r="C1244">
        <v>17.2000007629</v>
      </c>
      <c r="D1244">
        <v>37.453333409599999</v>
      </c>
      <c r="F1244" s="2">
        <v>17.200000760000002</v>
      </c>
    </row>
    <row r="1245" spans="1:6">
      <c r="A1245" s="1">
        <v>40396.658009259256</v>
      </c>
      <c r="B1245">
        <v>397.69442876199997</v>
      </c>
      <c r="C1245">
        <v>17.173333994499998</v>
      </c>
      <c r="D1245">
        <v>37.483333206200001</v>
      </c>
      <c r="F1245" s="2">
        <v>17.17333399</v>
      </c>
    </row>
    <row r="1246" spans="1:6">
      <c r="A1246" s="1">
        <v>40396.658888888887</v>
      </c>
      <c r="B1246">
        <v>410.57252883899997</v>
      </c>
      <c r="C1246">
        <v>17.190000724800001</v>
      </c>
      <c r="D1246">
        <v>37.2100002289</v>
      </c>
      <c r="F1246" s="2">
        <v>17.19000072</v>
      </c>
    </row>
    <row r="1247" spans="1:6">
      <c r="A1247" s="1">
        <v>40396.659768518519</v>
      </c>
      <c r="B1247">
        <v>412.33698527000001</v>
      </c>
      <c r="C1247">
        <v>17.196667416899999</v>
      </c>
      <c r="D1247">
        <v>37.250000127200003</v>
      </c>
      <c r="F1247" s="2">
        <v>17.196667420000001</v>
      </c>
    </row>
    <row r="1248" spans="1:6">
      <c r="A1248" s="1">
        <v>40396.66064814815</v>
      </c>
      <c r="B1248">
        <v>328.93061637900001</v>
      </c>
      <c r="C1248">
        <v>17.193334070799999</v>
      </c>
      <c r="D1248">
        <v>37.333333969100003</v>
      </c>
      <c r="F1248" s="2">
        <v>17.193334069999999</v>
      </c>
    </row>
    <row r="1249" spans="1:6">
      <c r="A1249" s="1">
        <v>40396.661539351851</v>
      </c>
      <c r="B1249">
        <v>429.75187301599999</v>
      </c>
      <c r="C1249">
        <v>17.193334070799999</v>
      </c>
      <c r="D1249">
        <v>36.746666590399997</v>
      </c>
      <c r="F1249" s="2">
        <v>17.193334069999999</v>
      </c>
    </row>
    <row r="1250" spans="1:6">
      <c r="A1250" s="1">
        <v>40396.662418981483</v>
      </c>
      <c r="B1250">
        <v>441.582918167</v>
      </c>
      <c r="C1250">
        <v>17.103333727500001</v>
      </c>
      <c r="D1250">
        <v>37.466666539499997</v>
      </c>
      <c r="F1250" s="2">
        <v>17.103333729999999</v>
      </c>
    </row>
    <row r="1251" spans="1:6">
      <c r="A1251" s="1">
        <v>40396.663298611114</v>
      </c>
      <c r="B1251">
        <v>413.53535652199997</v>
      </c>
      <c r="C1251">
        <v>17.096667035399999</v>
      </c>
      <c r="D1251">
        <v>37.546666844699999</v>
      </c>
      <c r="F1251" s="2">
        <v>17.09666704</v>
      </c>
    </row>
    <row r="1252" spans="1:6">
      <c r="A1252" s="1">
        <v>40396.664178240739</v>
      </c>
      <c r="B1252">
        <v>447.90442784599998</v>
      </c>
      <c r="C1252">
        <v>17.100000381499999</v>
      </c>
      <c r="D1252">
        <v>37.449999872799999</v>
      </c>
      <c r="F1252" s="2">
        <v>17.100000380000001</v>
      </c>
    </row>
    <row r="1253" spans="1:6">
      <c r="A1253" s="1">
        <v>40396.66505787037</v>
      </c>
      <c r="B1253">
        <v>497.74424234999998</v>
      </c>
      <c r="C1253">
        <v>17.096667035399999</v>
      </c>
      <c r="D1253">
        <v>37.353332646699997</v>
      </c>
      <c r="F1253" s="2">
        <v>17.09666704</v>
      </c>
    </row>
    <row r="1254" spans="1:6">
      <c r="A1254" s="1">
        <v>40396.665937500002</v>
      </c>
      <c r="B1254">
        <v>443.34061940499998</v>
      </c>
      <c r="C1254">
        <v>17.100000381499999</v>
      </c>
      <c r="D1254">
        <v>37.103334045399997</v>
      </c>
      <c r="F1254" s="2">
        <v>17.100000380000001</v>
      </c>
    </row>
    <row r="1255" spans="1:6">
      <c r="A1255" s="1">
        <v>40396.666828703703</v>
      </c>
      <c r="B1255">
        <v>392.04438527399998</v>
      </c>
      <c r="C1255">
        <v>17.100000381499999</v>
      </c>
      <c r="D1255">
        <v>36.256666692099998</v>
      </c>
      <c r="F1255" s="2">
        <v>17.100000380000001</v>
      </c>
    </row>
    <row r="1256" spans="1:6">
      <c r="A1256" s="1">
        <v>40396.667731481481</v>
      </c>
      <c r="B1256">
        <v>490.05683263100002</v>
      </c>
      <c r="C1256">
        <v>17.100000381499999</v>
      </c>
      <c r="D1256">
        <v>36.793333307899999</v>
      </c>
      <c r="F1256" s="2">
        <v>17.100000380000001</v>
      </c>
    </row>
    <row r="1257" spans="1:6">
      <c r="A1257" s="1">
        <v>40396.668622685182</v>
      </c>
      <c r="B1257">
        <v>442.41245587700001</v>
      </c>
      <c r="C1257">
        <v>17.100000381499999</v>
      </c>
      <c r="D1257">
        <v>36.493333307900002</v>
      </c>
      <c r="F1257" s="2">
        <v>17.100000380000001</v>
      </c>
    </row>
    <row r="1258" spans="1:6">
      <c r="A1258" s="1">
        <v>40396.669525462959</v>
      </c>
      <c r="B1258">
        <v>466.606855392</v>
      </c>
      <c r="C1258">
        <v>17.103333727500001</v>
      </c>
      <c r="D1258">
        <v>36.546666971800001</v>
      </c>
      <c r="F1258" s="2">
        <v>17.103333729999999</v>
      </c>
    </row>
    <row r="1259" spans="1:6">
      <c r="A1259" s="1">
        <v>40396.670405092591</v>
      </c>
      <c r="B1259">
        <v>545.19812265999997</v>
      </c>
      <c r="C1259">
        <v>17.100000381499999</v>
      </c>
      <c r="D1259">
        <v>36.539999389599998</v>
      </c>
      <c r="F1259" s="2">
        <v>17.100000380000001</v>
      </c>
    </row>
    <row r="1260" spans="1:6">
      <c r="A1260" s="1">
        <v>40396.671296296299</v>
      </c>
      <c r="B1260">
        <v>564.29505348199996</v>
      </c>
      <c r="C1260">
        <v>17.093333689400001</v>
      </c>
      <c r="D1260">
        <v>36.360000101700003</v>
      </c>
      <c r="F1260" s="2">
        <v>17.093333690000001</v>
      </c>
    </row>
    <row r="1261" spans="1:6">
      <c r="A1261" s="1">
        <v>40396.672199074077</v>
      </c>
      <c r="B1261">
        <v>515.82789421099994</v>
      </c>
      <c r="C1261">
        <v>17.093333689400001</v>
      </c>
      <c r="D1261">
        <v>36.199999618500001</v>
      </c>
      <c r="F1261" s="2">
        <v>17.093333690000001</v>
      </c>
    </row>
    <row r="1262" spans="1:6">
      <c r="A1262" s="1">
        <v>40396.673171296294</v>
      </c>
      <c r="B1262">
        <v>416.80486997000003</v>
      </c>
      <c r="C1262">
        <v>17.100000381499999</v>
      </c>
      <c r="D1262">
        <v>36.1633330027</v>
      </c>
      <c r="F1262" s="2">
        <v>17.100000380000001</v>
      </c>
    </row>
    <row r="1263" spans="1:6">
      <c r="A1263" s="1">
        <v>40396.674050925925</v>
      </c>
      <c r="B1263">
        <v>452.74519920300003</v>
      </c>
      <c r="C1263">
        <v>17.0633335749</v>
      </c>
      <c r="D1263">
        <v>36.463333129900001</v>
      </c>
      <c r="F1263" s="2">
        <v>17.063333570000001</v>
      </c>
    </row>
    <row r="1264" spans="1:6">
      <c r="A1264" s="1">
        <v>40396.674942129626</v>
      </c>
      <c r="B1264">
        <v>401.30305290199999</v>
      </c>
      <c r="C1264">
        <v>17.026666768399998</v>
      </c>
      <c r="D1264">
        <v>36.313333256999996</v>
      </c>
      <c r="F1264" s="2">
        <v>17.026666769999999</v>
      </c>
    </row>
    <row r="1265" spans="1:6">
      <c r="A1265" s="1">
        <v>40396.675821759258</v>
      </c>
      <c r="B1265">
        <v>566.94444020599997</v>
      </c>
      <c r="C1265">
        <v>17.0833336512</v>
      </c>
      <c r="D1265">
        <v>35.680000050899999</v>
      </c>
      <c r="F1265" s="2">
        <v>17.08333365</v>
      </c>
    </row>
    <row r="1266" spans="1:6">
      <c r="A1266" s="1">
        <v>40396.676701388889</v>
      </c>
      <c r="B1266">
        <v>487.60469754500002</v>
      </c>
      <c r="C1266">
        <v>17.0866669973</v>
      </c>
      <c r="D1266">
        <v>35.913333129900003</v>
      </c>
      <c r="F1266" s="2">
        <v>17.086666999999998</v>
      </c>
    </row>
    <row r="1267" spans="1:6">
      <c r="A1267" s="1">
        <v>40396.677581018521</v>
      </c>
      <c r="B1267">
        <v>431.71087900800001</v>
      </c>
      <c r="C1267">
        <v>17.096667035399999</v>
      </c>
      <c r="D1267">
        <v>35.446667099000003</v>
      </c>
      <c r="F1267" s="2">
        <v>17.09666704</v>
      </c>
    </row>
    <row r="1268" spans="1:6">
      <c r="A1268" s="1">
        <v>40396.678460648145</v>
      </c>
      <c r="B1268">
        <v>414.04064496400002</v>
      </c>
      <c r="C1268">
        <v>17.100000381499999</v>
      </c>
      <c r="D1268">
        <v>35.6599994659</v>
      </c>
      <c r="F1268" s="2">
        <v>17.100000380000001</v>
      </c>
    </row>
    <row r="1269" spans="1:6">
      <c r="A1269" s="1">
        <v>40396.679375</v>
      </c>
      <c r="B1269">
        <v>436.22199694300002</v>
      </c>
      <c r="C1269">
        <v>17.090000343300002</v>
      </c>
      <c r="D1269">
        <v>35.669999186200002</v>
      </c>
      <c r="F1269" s="2">
        <v>17.09000034</v>
      </c>
    </row>
    <row r="1270" spans="1:6">
      <c r="A1270" s="1">
        <v>40396.680254629631</v>
      </c>
      <c r="B1270">
        <v>443.26361020399997</v>
      </c>
      <c r="C1270">
        <v>17.096667035399999</v>
      </c>
      <c r="D1270">
        <v>35.5566669464</v>
      </c>
      <c r="F1270" s="2">
        <v>17.09666704</v>
      </c>
    </row>
    <row r="1271" spans="1:6">
      <c r="A1271" s="1">
        <v>40396.681134259263</v>
      </c>
      <c r="B1271">
        <v>528.98971239699995</v>
      </c>
      <c r="C1271">
        <v>17.096667035399999</v>
      </c>
      <c r="D1271">
        <v>35.480000432300002</v>
      </c>
      <c r="F1271" s="2">
        <v>17.09666704</v>
      </c>
    </row>
    <row r="1272" spans="1:6">
      <c r="A1272" s="1">
        <v>40396.68204861111</v>
      </c>
      <c r="B1272">
        <v>450.61866442399997</v>
      </c>
      <c r="C1272">
        <v>17.096667035399999</v>
      </c>
      <c r="D1272">
        <v>35.693333435100001</v>
      </c>
      <c r="F1272" s="2">
        <v>17.09666704</v>
      </c>
    </row>
    <row r="1273" spans="1:6">
      <c r="A1273" s="1">
        <v>40396.682928240742</v>
      </c>
      <c r="B1273">
        <v>439.36316172300002</v>
      </c>
      <c r="C1273">
        <v>17.096667035399999</v>
      </c>
      <c r="D1273">
        <v>35.890000661199998</v>
      </c>
      <c r="F1273" s="2">
        <v>17.09666704</v>
      </c>
    </row>
    <row r="1274" spans="1:6">
      <c r="A1274" s="1">
        <v>40396.683807870373</v>
      </c>
      <c r="B1274">
        <v>413.44483693400002</v>
      </c>
      <c r="C1274">
        <v>17.066666920999999</v>
      </c>
      <c r="D1274">
        <v>36.039999389599998</v>
      </c>
      <c r="F1274" s="2">
        <v>17.066666919999999</v>
      </c>
    </row>
    <row r="1275" spans="1:6">
      <c r="A1275" s="1">
        <v>40396.684699074074</v>
      </c>
      <c r="B1275">
        <v>573.414564133</v>
      </c>
      <c r="C1275">
        <v>17.0866669973</v>
      </c>
      <c r="D1275">
        <v>36.039999389599998</v>
      </c>
      <c r="F1275" s="2">
        <v>17.086666999999998</v>
      </c>
    </row>
    <row r="1276" spans="1:6">
      <c r="A1276" s="1">
        <v>40396.685578703706</v>
      </c>
      <c r="B1276">
        <v>532.38487243700001</v>
      </c>
      <c r="C1276">
        <v>17.060000228900002</v>
      </c>
      <c r="D1276">
        <v>36.056665801999998</v>
      </c>
      <c r="F1276" s="2">
        <v>17.06000023</v>
      </c>
    </row>
    <row r="1277" spans="1:6">
      <c r="A1277" s="1">
        <v>40396.686493055553</v>
      </c>
      <c r="B1277">
        <v>545.23865381899998</v>
      </c>
      <c r="C1277">
        <v>17.076666959099999</v>
      </c>
      <c r="D1277">
        <v>36.233333333300003</v>
      </c>
      <c r="F1277" s="2">
        <v>17.076666960000001</v>
      </c>
    </row>
    <row r="1278" spans="1:6">
      <c r="A1278" s="1">
        <v>40396.687372685185</v>
      </c>
      <c r="B1278">
        <v>463.05497487399998</v>
      </c>
      <c r="C1278">
        <v>17.050000190700001</v>
      </c>
      <c r="D1278">
        <v>36.216666158000002</v>
      </c>
      <c r="F1278" s="2">
        <v>17.050000189999999</v>
      </c>
    </row>
    <row r="1279" spans="1:6">
      <c r="A1279" s="1">
        <v>40396.688252314816</v>
      </c>
      <c r="B1279">
        <v>468.205134074</v>
      </c>
      <c r="C1279">
        <v>17.080000305199999</v>
      </c>
      <c r="D1279">
        <v>36.566665903699999</v>
      </c>
      <c r="F1279" s="2">
        <v>17.080000309999999</v>
      </c>
    </row>
    <row r="1280" spans="1:6">
      <c r="A1280" s="1">
        <v>40396.689131944448</v>
      </c>
      <c r="B1280">
        <v>581.08576138800004</v>
      </c>
      <c r="C1280">
        <v>17.013333384199999</v>
      </c>
      <c r="D1280">
        <v>36.596666208899997</v>
      </c>
      <c r="F1280" s="2">
        <v>17.013333379999999</v>
      </c>
    </row>
    <row r="1281" spans="1:6">
      <c r="A1281" s="1">
        <v>40396.690011574072</v>
      </c>
      <c r="B1281">
        <v>528.84380022699997</v>
      </c>
      <c r="C1281">
        <v>17</v>
      </c>
      <c r="D1281">
        <v>36.193333307899998</v>
      </c>
      <c r="F1281" s="2">
        <v>17</v>
      </c>
    </row>
    <row r="1282" spans="1:6">
      <c r="A1282" s="1">
        <v>40396.69090277778</v>
      </c>
      <c r="B1282">
        <v>409.62004661600002</v>
      </c>
      <c r="C1282">
        <v>16.996666653999998</v>
      </c>
      <c r="D1282">
        <v>36.186666361500002</v>
      </c>
      <c r="F1282" s="2">
        <v>16.996666650000002</v>
      </c>
    </row>
    <row r="1283" spans="1:6">
      <c r="A1283" s="1">
        <v>40396.691782407404</v>
      </c>
      <c r="B1283">
        <v>462.84826596599999</v>
      </c>
      <c r="C1283">
        <v>16.993333307899999</v>
      </c>
      <c r="D1283">
        <v>36.0999996185</v>
      </c>
      <c r="F1283" s="2">
        <v>16.993333310000001</v>
      </c>
    </row>
    <row r="1284" spans="1:6">
      <c r="A1284" s="1">
        <v>40396.692662037036</v>
      </c>
      <c r="B1284">
        <v>543.99569829300003</v>
      </c>
      <c r="C1284">
        <v>16.989999961900001</v>
      </c>
      <c r="D1284">
        <v>36.006666692099998</v>
      </c>
      <c r="F1284" s="2">
        <v>16.989999959999999</v>
      </c>
    </row>
    <row r="1285" spans="1:6">
      <c r="A1285" s="1">
        <v>40396.693541666667</v>
      </c>
      <c r="B1285">
        <v>407.60294596400001</v>
      </c>
      <c r="C1285">
        <v>16.9699998856</v>
      </c>
      <c r="D1285">
        <v>36.306666819299998</v>
      </c>
      <c r="F1285" s="2">
        <v>16.96999989</v>
      </c>
    </row>
    <row r="1286" spans="1:6">
      <c r="A1286" s="1">
        <v>40396.694456018522</v>
      </c>
      <c r="B1286">
        <v>557.76683489499999</v>
      </c>
      <c r="C1286">
        <v>16.963333193499999</v>
      </c>
      <c r="D1286">
        <v>36.046666971800001</v>
      </c>
      <c r="F1286" s="2">
        <v>16.96333319</v>
      </c>
    </row>
    <row r="1287" spans="1:6">
      <c r="A1287" s="1">
        <v>40396.695335648146</v>
      </c>
      <c r="B1287">
        <v>393.356243769</v>
      </c>
      <c r="C1287">
        <v>16.949999809299999</v>
      </c>
      <c r="D1287">
        <v>36.393333689400002</v>
      </c>
      <c r="F1287" s="2">
        <v>16.949999810000001</v>
      </c>
    </row>
    <row r="1288" spans="1:6">
      <c r="A1288" s="1">
        <v>40396.696215277778</v>
      </c>
      <c r="B1288">
        <v>513.54734102899999</v>
      </c>
      <c r="C1288">
        <v>16.9133330027</v>
      </c>
      <c r="D1288">
        <v>36.3600006104</v>
      </c>
      <c r="F1288" s="2">
        <v>16.913333000000002</v>
      </c>
    </row>
    <row r="1289" spans="1:6">
      <c r="A1289" s="1">
        <v>40396.697094907409</v>
      </c>
      <c r="B1289">
        <v>512.95423507700002</v>
      </c>
      <c r="C1289">
        <v>16.939999771099998</v>
      </c>
      <c r="D1289">
        <v>36.349999745700003</v>
      </c>
      <c r="F1289" s="2">
        <v>16.93999977</v>
      </c>
    </row>
    <row r="1290" spans="1:6">
      <c r="A1290" s="1">
        <v>40396.69798611111</v>
      </c>
      <c r="B1290">
        <v>509.37263170900002</v>
      </c>
      <c r="C1290">
        <v>16.9133330027</v>
      </c>
      <c r="D1290">
        <v>36.5433326721</v>
      </c>
      <c r="F1290" s="2">
        <v>16.913333000000002</v>
      </c>
    </row>
    <row r="1291" spans="1:6">
      <c r="A1291" s="1">
        <v>40396.698865740742</v>
      </c>
      <c r="B1291">
        <v>404.34153874700002</v>
      </c>
      <c r="C1291">
        <v>16.9133330027</v>
      </c>
      <c r="D1291">
        <v>36.609998703000002</v>
      </c>
      <c r="F1291" s="2">
        <v>16.913333000000002</v>
      </c>
    </row>
    <row r="1292" spans="1:6">
      <c r="A1292" s="1">
        <v>40396.699745370373</v>
      </c>
      <c r="B1292">
        <v>415.82671801200001</v>
      </c>
      <c r="C1292">
        <v>16.903332964600001</v>
      </c>
      <c r="D1292">
        <v>36.796667098999997</v>
      </c>
      <c r="F1292" s="2">
        <v>16.90333296</v>
      </c>
    </row>
    <row r="1293" spans="1:6">
      <c r="A1293" s="1">
        <v>40396.700624999998</v>
      </c>
      <c r="B1293">
        <v>356.19727770499998</v>
      </c>
      <c r="C1293">
        <v>16.899999618500001</v>
      </c>
      <c r="D1293">
        <v>36.953334045399998</v>
      </c>
      <c r="F1293" s="2">
        <v>16.899999619999999</v>
      </c>
    </row>
    <row r="1294" spans="1:6">
      <c r="A1294" s="1">
        <v>40396.701504629629</v>
      </c>
      <c r="B1294">
        <v>522.16291427600004</v>
      </c>
      <c r="C1294">
        <v>16.8833328883</v>
      </c>
      <c r="D1294">
        <v>37.076665751100002</v>
      </c>
      <c r="F1294" s="2">
        <v>16.883332889999998</v>
      </c>
    </row>
    <row r="1295" spans="1:6">
      <c r="A1295" s="1">
        <v>40396.702384259261</v>
      </c>
      <c r="B1295">
        <v>509.99275843300001</v>
      </c>
      <c r="C1295">
        <v>16.899999618500001</v>
      </c>
      <c r="D1295">
        <v>37.243333435099998</v>
      </c>
      <c r="F1295" s="2">
        <v>16.899999619999999</v>
      </c>
    </row>
    <row r="1296" spans="1:6">
      <c r="A1296" s="1">
        <v>40396.703298611108</v>
      </c>
      <c r="B1296">
        <v>604.82621192900001</v>
      </c>
      <c r="C1296">
        <v>16.899999618500001</v>
      </c>
      <c r="D1296">
        <v>37.319999694800003</v>
      </c>
      <c r="F1296" s="2">
        <v>16.899999619999999</v>
      </c>
    </row>
    <row r="1297" spans="1:6">
      <c r="A1297" s="1">
        <v>40396.70417824074</v>
      </c>
      <c r="B1297">
        <v>556.93054199200003</v>
      </c>
      <c r="C1297">
        <v>16.899999618500001</v>
      </c>
      <c r="D1297">
        <v>37.426667785600003</v>
      </c>
      <c r="F1297" s="2">
        <v>16.899999619999999</v>
      </c>
    </row>
    <row r="1298" spans="1:6">
      <c r="A1298" s="1">
        <v>40396.705069444448</v>
      </c>
      <c r="B1298">
        <v>549.60521062199996</v>
      </c>
      <c r="C1298">
        <v>16.899999618500001</v>
      </c>
      <c r="D1298">
        <v>37.5</v>
      </c>
      <c r="F1298" s="2">
        <v>16.899999619999999</v>
      </c>
    </row>
    <row r="1299" spans="1:6">
      <c r="A1299" s="1">
        <v>40396.706006944441</v>
      </c>
      <c r="B1299">
        <v>582.31655756600003</v>
      </c>
      <c r="C1299">
        <v>16.8833328883</v>
      </c>
      <c r="D1299">
        <v>37.5833320618</v>
      </c>
      <c r="F1299" s="2">
        <v>16.883332889999998</v>
      </c>
    </row>
    <row r="1300" spans="1:6">
      <c r="A1300" s="1">
        <v>40396.706886574073</v>
      </c>
      <c r="B1300">
        <v>507.31094678199997</v>
      </c>
      <c r="C1300">
        <v>16.826666005500002</v>
      </c>
      <c r="D1300">
        <v>37.629999542199997</v>
      </c>
      <c r="F1300" s="2">
        <v>16.82666601</v>
      </c>
    </row>
    <row r="1301" spans="1:6">
      <c r="A1301" s="1">
        <v>40396.707766203705</v>
      </c>
      <c r="B1301">
        <v>439.77387746199997</v>
      </c>
      <c r="C1301">
        <v>16.816665967300001</v>
      </c>
      <c r="D1301">
        <v>37.716667175300003</v>
      </c>
      <c r="F1301" s="2">
        <v>16.816665969999999</v>
      </c>
    </row>
    <row r="1302" spans="1:6">
      <c r="A1302" s="1">
        <v>40396.708645833336</v>
      </c>
      <c r="B1302">
        <v>574.55078760799995</v>
      </c>
      <c r="C1302">
        <v>16.836666043600001</v>
      </c>
      <c r="D1302">
        <v>37.723333740199998</v>
      </c>
      <c r="F1302" s="2">
        <v>16.836666040000001</v>
      </c>
    </row>
    <row r="1303" spans="1:6">
      <c r="A1303" s="1">
        <v>40396.709537037037</v>
      </c>
      <c r="B1303">
        <v>556.56035741200003</v>
      </c>
      <c r="C1303">
        <v>16.813332621299999</v>
      </c>
      <c r="D1303">
        <v>37.613332112599998</v>
      </c>
      <c r="F1303" s="2">
        <v>16.813332620000001</v>
      </c>
    </row>
    <row r="1304" spans="1:6">
      <c r="A1304" s="1">
        <v>40396.710439814815</v>
      </c>
      <c r="B1304">
        <v>548.94455273899996</v>
      </c>
      <c r="C1304">
        <v>16.809999275199999</v>
      </c>
      <c r="D1304">
        <v>37.609998703000002</v>
      </c>
      <c r="F1304" s="2">
        <v>16.80999928</v>
      </c>
    </row>
    <row r="1305" spans="1:6">
      <c r="A1305" s="1">
        <v>40396.711331018516</v>
      </c>
      <c r="B1305">
        <v>483.68668556199998</v>
      </c>
      <c r="C1305">
        <v>16.803332583100001</v>
      </c>
      <c r="D1305">
        <v>37.513333129899998</v>
      </c>
      <c r="F1305" s="2">
        <v>16.803332579999999</v>
      </c>
    </row>
    <row r="1306" spans="1:6">
      <c r="A1306" s="1">
        <v>40396.712233796294</v>
      </c>
      <c r="B1306">
        <v>470.57620684300002</v>
      </c>
      <c r="C1306">
        <v>16.7999992371</v>
      </c>
      <c r="D1306">
        <v>37.629999160799997</v>
      </c>
      <c r="F1306" s="2">
        <v>16.799999239999998</v>
      </c>
    </row>
    <row r="1307" spans="1:6">
      <c r="A1307" s="1">
        <v>40396.713113425925</v>
      </c>
      <c r="B1307">
        <v>451.48603121399998</v>
      </c>
      <c r="C1307">
        <v>16.803332583100001</v>
      </c>
      <c r="D1307">
        <v>37.703334045399998</v>
      </c>
      <c r="F1307" s="2">
        <v>16.803332579999999</v>
      </c>
    </row>
    <row r="1308" spans="1:6">
      <c r="A1308" s="1">
        <v>40396.71402777778</v>
      </c>
      <c r="B1308">
        <v>423.83567492200001</v>
      </c>
      <c r="C1308">
        <v>16.7999992371</v>
      </c>
      <c r="D1308">
        <v>37.9000007629</v>
      </c>
      <c r="F1308" s="2">
        <v>16.799999239999998</v>
      </c>
    </row>
    <row r="1309" spans="1:6">
      <c r="A1309" s="1">
        <v>40396.714907407404</v>
      </c>
      <c r="B1309">
        <v>473.97947311399997</v>
      </c>
      <c r="C1309">
        <v>16.773332977300001</v>
      </c>
      <c r="D1309">
        <v>38.116666539500002</v>
      </c>
      <c r="F1309" s="2">
        <v>16.773332979999999</v>
      </c>
    </row>
    <row r="1310" spans="1:6">
      <c r="A1310" s="1">
        <v>40396.715798611112</v>
      </c>
      <c r="B1310">
        <v>453.70578765900001</v>
      </c>
      <c r="C1310">
        <v>16.713333892800001</v>
      </c>
      <c r="D1310">
        <v>38.293333307899999</v>
      </c>
      <c r="F1310" s="2">
        <v>16.713333890000001</v>
      </c>
    </row>
    <row r="1311" spans="1:6">
      <c r="A1311" s="1">
        <v>40396.716678240744</v>
      </c>
      <c r="B1311">
        <v>440.21431604999998</v>
      </c>
      <c r="C1311">
        <v>16.743333435099998</v>
      </c>
      <c r="D1311">
        <v>38.423334503200003</v>
      </c>
      <c r="F1311" s="2">
        <v>16.743333440000001</v>
      </c>
    </row>
    <row r="1312" spans="1:6">
      <c r="A1312" s="1">
        <v>40396.717557870368</v>
      </c>
      <c r="B1312">
        <v>538.122733434</v>
      </c>
      <c r="C1312">
        <v>16.733333587600001</v>
      </c>
      <c r="D1312">
        <v>38.480000305200001</v>
      </c>
      <c r="F1312" s="2">
        <v>16.733333590000001</v>
      </c>
    </row>
    <row r="1313" spans="1:6">
      <c r="A1313" s="1">
        <v>40396.7184375</v>
      </c>
      <c r="B1313">
        <v>549.01615778600001</v>
      </c>
      <c r="C1313">
        <v>16.733333587600001</v>
      </c>
      <c r="D1313">
        <v>38.486666870100002</v>
      </c>
      <c r="F1313" s="2">
        <v>16.733333590000001</v>
      </c>
    </row>
    <row r="1314" spans="1:6">
      <c r="A1314" s="1">
        <v>40396.719317129631</v>
      </c>
      <c r="B1314">
        <v>390.48933982800003</v>
      </c>
      <c r="C1314">
        <v>16.7066673279</v>
      </c>
      <c r="D1314">
        <v>38.569999440499998</v>
      </c>
      <c r="F1314" s="2">
        <v>16.706667329999998</v>
      </c>
    </row>
    <row r="1315" spans="1:6">
      <c r="A1315" s="1">
        <v>40396.720196759263</v>
      </c>
      <c r="B1315">
        <v>408.10418128999999</v>
      </c>
      <c r="C1315">
        <v>16.7066673279</v>
      </c>
      <c r="D1315">
        <v>38.659999847400002</v>
      </c>
      <c r="F1315" s="2">
        <v>16.706667329999998</v>
      </c>
    </row>
    <row r="1316" spans="1:6">
      <c r="A1316" s="1">
        <v>40396.72111111111</v>
      </c>
      <c r="B1316">
        <v>406.851768494</v>
      </c>
      <c r="C1316">
        <v>16.7000007629</v>
      </c>
      <c r="D1316">
        <v>38.603332010899997</v>
      </c>
      <c r="F1316" s="2">
        <v>16.700000760000002</v>
      </c>
    </row>
    <row r="1317" spans="1:6">
      <c r="A1317" s="1">
        <v>40396.721990740742</v>
      </c>
      <c r="B1317">
        <v>399.49401219700002</v>
      </c>
      <c r="C1317">
        <v>16.7000007629</v>
      </c>
      <c r="D1317">
        <v>38.599998474099998</v>
      </c>
      <c r="F1317" s="2">
        <v>16.700000760000002</v>
      </c>
    </row>
    <row r="1318" spans="1:6">
      <c r="A1318" s="1">
        <v>40396.722881944443</v>
      </c>
      <c r="B1318">
        <v>374.58086013799999</v>
      </c>
      <c r="C1318">
        <v>16.7000007629</v>
      </c>
      <c r="D1318">
        <v>38.649999618499997</v>
      </c>
      <c r="F1318" s="2">
        <v>16.700000760000002</v>
      </c>
    </row>
    <row r="1319" spans="1:6">
      <c r="A1319" s="1">
        <v>40396.723761574074</v>
      </c>
      <c r="B1319">
        <v>391.59178733800002</v>
      </c>
      <c r="C1319">
        <v>16.696667416899999</v>
      </c>
      <c r="D1319">
        <v>38.666666666700003</v>
      </c>
      <c r="F1319" s="2">
        <v>16.696667420000001</v>
      </c>
    </row>
    <row r="1320" spans="1:6">
      <c r="A1320" s="1">
        <v>40396.724641203706</v>
      </c>
      <c r="B1320">
        <v>375.21855036400001</v>
      </c>
      <c r="C1320">
        <v>16.7000007629</v>
      </c>
      <c r="D1320">
        <v>38.700000762899997</v>
      </c>
      <c r="F1320" s="2">
        <v>16.700000760000002</v>
      </c>
    </row>
    <row r="1321" spans="1:6">
      <c r="A1321" s="1">
        <v>40396.72552083333</v>
      </c>
      <c r="B1321">
        <v>453.82738113400001</v>
      </c>
      <c r="C1321">
        <v>16.7000007629</v>
      </c>
      <c r="D1321">
        <v>38.653333028200002</v>
      </c>
      <c r="F1321" s="2">
        <v>16.700000760000002</v>
      </c>
    </row>
    <row r="1322" spans="1:6">
      <c r="A1322" s="1">
        <v>40396.726400462961</v>
      </c>
      <c r="B1322">
        <v>442.95827547699997</v>
      </c>
      <c r="C1322">
        <v>16.696667416899999</v>
      </c>
      <c r="D1322">
        <v>38.686667124400003</v>
      </c>
      <c r="F1322" s="2">
        <v>16.696667420000001</v>
      </c>
    </row>
    <row r="1323" spans="1:6">
      <c r="A1323" s="1">
        <v>40396.727280092593</v>
      </c>
      <c r="B1323">
        <v>372.52998352100002</v>
      </c>
      <c r="C1323">
        <v>16.7000007629</v>
      </c>
      <c r="D1323">
        <v>38.730000305200001</v>
      </c>
      <c r="F1323" s="2">
        <v>16.700000760000002</v>
      </c>
    </row>
    <row r="1324" spans="1:6">
      <c r="A1324" s="1">
        <v>40396.728171296294</v>
      </c>
      <c r="B1324">
        <v>338.99315198300002</v>
      </c>
      <c r="C1324">
        <v>16.686667378700001</v>
      </c>
      <c r="D1324">
        <v>38.786666107199999</v>
      </c>
      <c r="F1324" s="2">
        <v>16.686667379999999</v>
      </c>
    </row>
    <row r="1325" spans="1:6">
      <c r="A1325" s="1">
        <v>40396.729050925926</v>
      </c>
      <c r="B1325">
        <v>357.38484064699998</v>
      </c>
      <c r="C1325">
        <v>16.6400005341</v>
      </c>
      <c r="D1325">
        <v>38.743333435099998</v>
      </c>
      <c r="F1325" s="2">
        <v>16.640000529999998</v>
      </c>
    </row>
    <row r="1326" spans="1:6">
      <c r="A1326" s="1">
        <v>40396.729930555557</v>
      </c>
      <c r="B1326">
        <v>351.48755709300002</v>
      </c>
      <c r="C1326">
        <v>16.600000381499999</v>
      </c>
      <c r="D1326">
        <v>38.743333435099998</v>
      </c>
      <c r="F1326" s="2">
        <v>16.600000380000001</v>
      </c>
    </row>
    <row r="1327" spans="1:6">
      <c r="A1327" s="1">
        <v>40396.730810185189</v>
      </c>
      <c r="B1327">
        <v>439.56176439900003</v>
      </c>
      <c r="C1327">
        <v>16.600000381499999</v>
      </c>
      <c r="D1327">
        <v>38.799999237100003</v>
      </c>
      <c r="F1327" s="2">
        <v>16.600000380000001</v>
      </c>
    </row>
    <row r="1328" spans="1:6">
      <c r="A1328" s="1">
        <v>40396.731689814813</v>
      </c>
      <c r="B1328">
        <v>335.52503585800002</v>
      </c>
      <c r="C1328">
        <v>16.600000381499999</v>
      </c>
      <c r="D1328">
        <v>38.866666666699999</v>
      </c>
      <c r="F1328" s="2">
        <v>16.600000380000001</v>
      </c>
    </row>
    <row r="1329" spans="1:6">
      <c r="A1329" s="1">
        <v>40396.732569444444</v>
      </c>
      <c r="B1329">
        <v>338.20954958599998</v>
      </c>
      <c r="C1329">
        <v>16.600000381499999</v>
      </c>
      <c r="D1329">
        <v>39</v>
      </c>
      <c r="F1329" s="2">
        <v>16.600000380000001</v>
      </c>
    </row>
    <row r="1330" spans="1:6">
      <c r="A1330" s="1">
        <v>40396.733460648145</v>
      </c>
      <c r="B1330">
        <v>337.65832583100001</v>
      </c>
      <c r="C1330">
        <v>16.600000381499999</v>
      </c>
      <c r="D1330">
        <v>39.093332290600003</v>
      </c>
      <c r="F1330" s="2">
        <v>16.600000380000001</v>
      </c>
    </row>
    <row r="1331" spans="1:6">
      <c r="A1331" s="1">
        <v>40396.734340277777</v>
      </c>
      <c r="B1331">
        <v>368.97675196300003</v>
      </c>
      <c r="C1331">
        <v>16.596667035399999</v>
      </c>
      <c r="D1331">
        <v>39.240000152599997</v>
      </c>
      <c r="F1331" s="2">
        <v>16.59666704</v>
      </c>
    </row>
    <row r="1332" spans="1:6">
      <c r="A1332" s="1">
        <v>40396.735243055555</v>
      </c>
      <c r="B1332">
        <v>390.328566233</v>
      </c>
      <c r="C1332">
        <v>16.596667035399999</v>
      </c>
      <c r="D1332">
        <v>39.353333791099999</v>
      </c>
      <c r="F1332" s="2">
        <v>16.59666704</v>
      </c>
    </row>
    <row r="1333" spans="1:6">
      <c r="A1333" s="1">
        <v>40396.736134259256</v>
      </c>
      <c r="B1333">
        <v>381.53870900499999</v>
      </c>
      <c r="C1333">
        <v>16.600000381499999</v>
      </c>
      <c r="D1333">
        <v>39.3666674296</v>
      </c>
      <c r="F1333" s="2">
        <v>16.600000380000001</v>
      </c>
    </row>
    <row r="1334" spans="1:6">
      <c r="A1334" s="1">
        <v>40396.737037037034</v>
      </c>
      <c r="B1334">
        <v>337.41378784199998</v>
      </c>
      <c r="C1334">
        <v>16.596667035399999</v>
      </c>
      <c r="D1334">
        <v>39.490000152599997</v>
      </c>
      <c r="F1334" s="2">
        <v>16.59666704</v>
      </c>
    </row>
    <row r="1335" spans="1:6">
      <c r="A1335" s="1">
        <v>40396.737916666665</v>
      </c>
      <c r="B1335">
        <v>336.95443471300001</v>
      </c>
      <c r="C1335">
        <v>16.596667035399999</v>
      </c>
      <c r="D1335">
        <v>39.589999008200003</v>
      </c>
      <c r="F1335" s="2">
        <v>16.59666704</v>
      </c>
    </row>
    <row r="1336" spans="1:6">
      <c r="A1336" s="1">
        <v>40396.738807870373</v>
      </c>
      <c r="B1336">
        <v>335.38993199700002</v>
      </c>
      <c r="C1336">
        <v>16.596667035399999</v>
      </c>
      <c r="D1336">
        <v>39.700000635800002</v>
      </c>
      <c r="F1336" s="2">
        <v>16.59666704</v>
      </c>
    </row>
    <row r="1337" spans="1:6">
      <c r="A1337" s="1">
        <v>40396.739687499998</v>
      </c>
      <c r="B1337">
        <v>335.71418126399999</v>
      </c>
      <c r="C1337">
        <v>16.516666730200001</v>
      </c>
      <c r="D1337">
        <v>39.786666361499996</v>
      </c>
      <c r="F1337" s="2">
        <v>16.516666730000001</v>
      </c>
    </row>
    <row r="1338" spans="1:6">
      <c r="A1338" s="1">
        <v>40396.740567129629</v>
      </c>
      <c r="B1338">
        <v>335.87495485900001</v>
      </c>
      <c r="C1338">
        <v>16.503333346000002</v>
      </c>
      <c r="D1338">
        <v>39.836666743000002</v>
      </c>
      <c r="F1338" s="2">
        <v>16.503333349999998</v>
      </c>
    </row>
    <row r="1339" spans="1:6">
      <c r="A1339" s="1">
        <v>40396.74150462963</v>
      </c>
      <c r="B1339">
        <v>358.58996709199999</v>
      </c>
      <c r="C1339">
        <v>16.503333346000002</v>
      </c>
      <c r="D1339">
        <v>39.903334808300002</v>
      </c>
      <c r="F1339" s="2">
        <v>16.503333349999998</v>
      </c>
    </row>
    <row r="1340" spans="1:6">
      <c r="A1340" s="1">
        <v>40396.742384259262</v>
      </c>
      <c r="B1340">
        <v>335.79389254300003</v>
      </c>
      <c r="C1340">
        <v>16.5</v>
      </c>
      <c r="D1340">
        <v>39.980000305200001</v>
      </c>
      <c r="F1340" s="2">
        <v>16.5</v>
      </c>
    </row>
    <row r="1341" spans="1:6">
      <c r="A1341" s="1">
        <v>40396.743263888886</v>
      </c>
      <c r="B1341">
        <v>365.11007944699998</v>
      </c>
      <c r="C1341">
        <v>16.5</v>
      </c>
      <c r="D1341">
        <v>40</v>
      </c>
      <c r="F1341" s="2">
        <v>16.5</v>
      </c>
    </row>
    <row r="1342" spans="1:6">
      <c r="A1342" s="1">
        <v>40396.74417824074</v>
      </c>
      <c r="B1342">
        <v>336.28161748299999</v>
      </c>
      <c r="C1342">
        <v>16.5</v>
      </c>
      <c r="D1342">
        <v>40.023332977300001</v>
      </c>
      <c r="F1342" s="2">
        <v>16.5</v>
      </c>
    </row>
    <row r="1343" spans="1:6">
      <c r="A1343" s="1">
        <v>40396.745057870372</v>
      </c>
      <c r="B1343">
        <v>364.68315124499998</v>
      </c>
      <c r="C1343">
        <v>16.5533335368</v>
      </c>
      <c r="D1343">
        <v>40.133332697599997</v>
      </c>
      <c r="F1343" s="2">
        <v>16.553333540000001</v>
      </c>
    </row>
    <row r="1344" spans="1:6">
      <c r="A1344" s="1">
        <v>40396.745937500003</v>
      </c>
      <c r="B1344">
        <v>335.457483927</v>
      </c>
      <c r="C1344">
        <v>16.5833336512</v>
      </c>
      <c r="D1344">
        <v>40.210000101699997</v>
      </c>
      <c r="F1344" s="2">
        <v>16.58333365</v>
      </c>
    </row>
    <row r="1345" spans="1:6">
      <c r="A1345" s="1">
        <v>40396.746828703705</v>
      </c>
      <c r="B1345">
        <v>338.17712465900001</v>
      </c>
      <c r="C1345">
        <v>16.536666806500001</v>
      </c>
      <c r="D1345">
        <v>39.903333409600002</v>
      </c>
      <c r="F1345" s="2">
        <v>16.53666681</v>
      </c>
    </row>
    <row r="1346" spans="1:6">
      <c r="A1346" s="1">
        <v>40396.747708333336</v>
      </c>
      <c r="B1346">
        <v>339.81728553800002</v>
      </c>
      <c r="C1346">
        <v>16.570000267000001</v>
      </c>
      <c r="D1346">
        <v>39.9033346812</v>
      </c>
      <c r="F1346" s="2">
        <v>16.570000270000001</v>
      </c>
    </row>
    <row r="1347" spans="1:6">
      <c r="A1347" s="1">
        <v>40396.74858796296</v>
      </c>
      <c r="B1347">
        <v>367.07043647799998</v>
      </c>
      <c r="C1347">
        <v>16.596667035399999</v>
      </c>
      <c r="D1347">
        <v>40.193333562200003</v>
      </c>
      <c r="F1347" s="2">
        <v>16.59666704</v>
      </c>
    </row>
    <row r="1348" spans="1:6">
      <c r="A1348" s="1">
        <v>40396.749467592592</v>
      </c>
      <c r="B1348">
        <v>340.196927389</v>
      </c>
      <c r="C1348">
        <v>16.596667035399999</v>
      </c>
      <c r="D1348">
        <v>40.096667099000001</v>
      </c>
      <c r="F1348" s="2">
        <v>16.59666704</v>
      </c>
    </row>
    <row r="1349" spans="1:6">
      <c r="A1349" s="1">
        <v>40396.750347222223</v>
      </c>
      <c r="B1349">
        <v>339.08232053099999</v>
      </c>
      <c r="C1349">
        <v>16.576666959099999</v>
      </c>
      <c r="D1349">
        <v>40</v>
      </c>
      <c r="F1349" s="2">
        <v>16.576666960000001</v>
      </c>
    </row>
    <row r="1350" spans="1:6">
      <c r="A1350" s="1">
        <v>40396.751226851855</v>
      </c>
      <c r="B1350">
        <v>363.954941432</v>
      </c>
      <c r="C1350">
        <v>16.600000381499999</v>
      </c>
      <c r="D1350">
        <v>40.3400002797</v>
      </c>
      <c r="F1350" s="2">
        <v>16.600000380000001</v>
      </c>
    </row>
    <row r="1351" spans="1:6">
      <c r="A1351" s="1">
        <v>40396.752118055556</v>
      </c>
      <c r="B1351">
        <v>337.027390798</v>
      </c>
      <c r="C1351">
        <v>16.593333689400001</v>
      </c>
      <c r="D1351">
        <v>40.506666564900002</v>
      </c>
      <c r="F1351" s="2">
        <v>16.593333690000001</v>
      </c>
    </row>
    <row r="1352" spans="1:6">
      <c r="A1352" s="1">
        <v>40396.752997685187</v>
      </c>
      <c r="B1352">
        <v>337.723175685</v>
      </c>
      <c r="C1352">
        <v>16.600000381499999</v>
      </c>
      <c r="D1352">
        <v>40.303334172600003</v>
      </c>
      <c r="F1352" s="2">
        <v>16.600000380000001</v>
      </c>
    </row>
    <row r="1353" spans="1:6">
      <c r="A1353" s="1">
        <v>40396.753877314812</v>
      </c>
      <c r="B1353">
        <v>340.64006805399998</v>
      </c>
      <c r="C1353">
        <v>16.600000381499999</v>
      </c>
      <c r="D1353">
        <v>40.096665700300001</v>
      </c>
      <c r="F1353" s="2">
        <v>16.600000380000001</v>
      </c>
    </row>
    <row r="1354" spans="1:6">
      <c r="A1354" s="1">
        <v>40396.754756944443</v>
      </c>
      <c r="B1354">
        <v>338.84453773500002</v>
      </c>
      <c r="C1354">
        <v>16.600000381499999</v>
      </c>
      <c r="D1354">
        <v>40.143332417800003</v>
      </c>
      <c r="F1354" s="2">
        <v>16.600000380000001</v>
      </c>
    </row>
    <row r="1355" spans="1:6">
      <c r="A1355" s="1">
        <v>40396.755636574075</v>
      </c>
      <c r="B1355">
        <v>332.97697703</v>
      </c>
      <c r="C1355">
        <v>16.600000381499999</v>
      </c>
      <c r="D1355">
        <v>40.450000381499997</v>
      </c>
      <c r="F1355" s="2">
        <v>16.600000380000001</v>
      </c>
    </row>
    <row r="1356" spans="1:6">
      <c r="A1356" s="1">
        <v>40396.756516203706</v>
      </c>
      <c r="B1356">
        <v>334.29018656400001</v>
      </c>
      <c r="C1356">
        <v>16.556666882799998</v>
      </c>
      <c r="D1356">
        <v>40.383334477699997</v>
      </c>
      <c r="F1356" s="2">
        <v>16.556666880000002</v>
      </c>
    </row>
    <row r="1357" spans="1:6">
      <c r="A1357" s="1">
        <v>40396.757407407407</v>
      </c>
      <c r="B1357">
        <v>339.67812856</v>
      </c>
      <c r="C1357">
        <v>16.523333422299999</v>
      </c>
      <c r="D1357">
        <v>40.276667022700003</v>
      </c>
      <c r="F1357" s="2">
        <v>16.52333342</v>
      </c>
    </row>
    <row r="1358" spans="1:6">
      <c r="A1358" s="1">
        <v>40396.758287037039</v>
      </c>
      <c r="B1358">
        <v>363.76309394800001</v>
      </c>
      <c r="C1358">
        <v>16.5</v>
      </c>
      <c r="D1358">
        <v>40.299999237100003</v>
      </c>
      <c r="F1358" s="2">
        <v>16.5</v>
      </c>
    </row>
    <row r="1359" spans="1:6">
      <c r="A1359" s="1">
        <v>40396.759166666663</v>
      </c>
      <c r="B1359">
        <v>393.75885327700001</v>
      </c>
      <c r="C1359">
        <v>16.503333346000002</v>
      </c>
      <c r="D1359">
        <v>40.470000457799998</v>
      </c>
      <c r="F1359" s="2">
        <v>16.503333349999998</v>
      </c>
    </row>
    <row r="1360" spans="1:6">
      <c r="A1360" s="1">
        <v>40396.760046296295</v>
      </c>
      <c r="B1360">
        <v>358.57105255099998</v>
      </c>
      <c r="C1360">
        <v>16.503333346000002</v>
      </c>
      <c r="D1360">
        <v>40.623332341500003</v>
      </c>
      <c r="F1360" s="2">
        <v>16.503333349999998</v>
      </c>
    </row>
    <row r="1361" spans="1:6">
      <c r="A1361" s="1">
        <v>40396.760925925926</v>
      </c>
      <c r="B1361">
        <v>393.683195114</v>
      </c>
      <c r="C1361">
        <v>16.503333346000002</v>
      </c>
      <c r="D1361">
        <v>40.506666564900002</v>
      </c>
      <c r="F1361" s="2">
        <v>16.503333349999998</v>
      </c>
    </row>
    <row r="1362" spans="1:6">
      <c r="A1362" s="1">
        <v>40396.761805555558</v>
      </c>
      <c r="B1362">
        <v>420.54589589400001</v>
      </c>
      <c r="C1362">
        <v>16.5</v>
      </c>
      <c r="D1362">
        <v>40.453334045399998</v>
      </c>
      <c r="F1362" s="2">
        <v>16.5</v>
      </c>
    </row>
    <row r="1363" spans="1:6">
      <c r="A1363" s="1">
        <v>40396.762696759259</v>
      </c>
      <c r="B1363">
        <v>362.56202062</v>
      </c>
      <c r="C1363">
        <v>16.5</v>
      </c>
      <c r="D1363">
        <v>40.593331909200003</v>
      </c>
      <c r="F1363" s="2">
        <v>16.5</v>
      </c>
    </row>
    <row r="1364" spans="1:6">
      <c r="A1364" s="1">
        <v>40396.76357638889</v>
      </c>
      <c r="B1364">
        <v>363.13891410799999</v>
      </c>
      <c r="C1364">
        <v>16.5</v>
      </c>
      <c r="D1364">
        <v>40.636665979999997</v>
      </c>
      <c r="F1364" s="2">
        <v>16.5</v>
      </c>
    </row>
    <row r="1365" spans="1:6">
      <c r="A1365" s="1">
        <v>40396.764456018522</v>
      </c>
      <c r="B1365">
        <v>336.13570531200003</v>
      </c>
      <c r="C1365">
        <v>16.5</v>
      </c>
      <c r="D1365">
        <v>40.609998703000002</v>
      </c>
      <c r="F1365" s="2">
        <v>16.5</v>
      </c>
    </row>
    <row r="1366" spans="1:6">
      <c r="A1366" s="1">
        <v>40396.765335648146</v>
      </c>
      <c r="B1366">
        <v>339.06205495199998</v>
      </c>
      <c r="C1366">
        <v>16.5</v>
      </c>
      <c r="D1366">
        <v>40.5866653442</v>
      </c>
      <c r="F1366" s="2">
        <v>16.5</v>
      </c>
    </row>
    <row r="1367" spans="1:6">
      <c r="A1367" s="1">
        <v>40396.766215277778</v>
      </c>
      <c r="B1367">
        <v>352.95343399000001</v>
      </c>
      <c r="C1367">
        <v>16.5</v>
      </c>
      <c r="D1367">
        <v>40.506666564900002</v>
      </c>
      <c r="F1367" s="2">
        <v>16.5</v>
      </c>
    </row>
    <row r="1368" spans="1:6">
      <c r="A1368" s="1">
        <v>40396.767094907409</v>
      </c>
      <c r="B1368">
        <v>339.84295527099999</v>
      </c>
      <c r="C1368">
        <v>16.5</v>
      </c>
      <c r="D1368">
        <v>40.599998474099998</v>
      </c>
      <c r="F1368" s="2">
        <v>16.5</v>
      </c>
    </row>
    <row r="1369" spans="1:6">
      <c r="A1369" s="1">
        <v>40396.767974537041</v>
      </c>
      <c r="B1369">
        <v>339.38360214199997</v>
      </c>
      <c r="C1369">
        <v>16.5</v>
      </c>
      <c r="D1369">
        <v>40.6399993896</v>
      </c>
      <c r="F1369" s="2">
        <v>16.5</v>
      </c>
    </row>
    <row r="1370" spans="1:6">
      <c r="A1370" s="1">
        <v>40396.768923611111</v>
      </c>
      <c r="B1370">
        <v>338.55271339400002</v>
      </c>
      <c r="C1370">
        <v>16.5</v>
      </c>
      <c r="D1370">
        <v>40.676666895499999</v>
      </c>
      <c r="F1370" s="2">
        <v>16.5</v>
      </c>
    </row>
    <row r="1371" spans="1:6">
      <c r="A1371" s="1">
        <v>40396.769803240742</v>
      </c>
      <c r="B1371">
        <v>336.515347163</v>
      </c>
      <c r="C1371">
        <v>16.5</v>
      </c>
      <c r="D1371">
        <v>40.700000762899997</v>
      </c>
      <c r="F1371" s="2">
        <v>16.5</v>
      </c>
    </row>
    <row r="1372" spans="1:6">
      <c r="A1372" s="1">
        <v>40396.77071759259</v>
      </c>
      <c r="B1372">
        <v>336.85310681700003</v>
      </c>
      <c r="C1372">
        <v>16.5</v>
      </c>
      <c r="D1372">
        <v>40.696667353300001</v>
      </c>
      <c r="F1372" s="2">
        <v>16.5</v>
      </c>
    </row>
    <row r="1373" spans="1:6">
      <c r="A1373" s="1">
        <v>40396.771597222221</v>
      </c>
      <c r="B1373">
        <v>336.88688278199999</v>
      </c>
      <c r="C1373">
        <v>16.5</v>
      </c>
      <c r="D1373">
        <v>40.693333943699997</v>
      </c>
      <c r="F1373" s="2">
        <v>16.5</v>
      </c>
    </row>
    <row r="1374" spans="1:6">
      <c r="A1374" s="1">
        <v>40396.772476851853</v>
      </c>
      <c r="B1374">
        <v>336.47616704299998</v>
      </c>
      <c r="C1374">
        <v>16.5</v>
      </c>
      <c r="D1374">
        <v>40.693333943699997</v>
      </c>
      <c r="F1374" s="2">
        <v>16.5</v>
      </c>
    </row>
    <row r="1375" spans="1:6">
      <c r="A1375" s="1">
        <v>40396.773356481484</v>
      </c>
      <c r="B1375">
        <v>338.39329083799998</v>
      </c>
      <c r="C1375">
        <v>16.5</v>
      </c>
      <c r="D1375">
        <v>40.799999237100003</v>
      </c>
      <c r="F1375" s="2">
        <v>16.5</v>
      </c>
    </row>
    <row r="1376" spans="1:6">
      <c r="A1376" s="1">
        <v>40396.774293981478</v>
      </c>
      <c r="B1376">
        <v>339.457909266</v>
      </c>
      <c r="C1376">
        <v>16.5</v>
      </c>
      <c r="D1376">
        <v>40.723333740199998</v>
      </c>
      <c r="F1376" s="2">
        <v>16.5</v>
      </c>
    </row>
    <row r="1377" spans="1:6">
      <c r="A1377" s="1">
        <v>40396.775173611109</v>
      </c>
      <c r="B1377">
        <v>336.48427327500002</v>
      </c>
      <c r="C1377">
        <v>16.5</v>
      </c>
      <c r="D1377">
        <v>40.783332824699997</v>
      </c>
      <c r="F1377" s="2">
        <v>16.5</v>
      </c>
    </row>
    <row r="1378" spans="1:6">
      <c r="A1378" s="1">
        <v>40396.776064814818</v>
      </c>
      <c r="B1378">
        <v>335.92494328800001</v>
      </c>
      <c r="C1378">
        <v>16.5</v>
      </c>
      <c r="D1378">
        <v>40.809999465899999</v>
      </c>
      <c r="F1378" s="2">
        <v>16.5</v>
      </c>
    </row>
    <row r="1379" spans="1:6">
      <c r="A1379" s="1">
        <v>40396.776944444442</v>
      </c>
      <c r="B1379">
        <v>332.01233545899998</v>
      </c>
      <c r="C1379">
        <v>16.5</v>
      </c>
      <c r="D1379">
        <v>40.960000483199998</v>
      </c>
      <c r="F1379" s="2">
        <v>16.5</v>
      </c>
    </row>
    <row r="1380" spans="1:6">
      <c r="A1380" s="1">
        <v>40396.777824074074</v>
      </c>
      <c r="B1380">
        <v>337.06792195600002</v>
      </c>
      <c r="C1380">
        <v>16.489999961900001</v>
      </c>
      <c r="D1380">
        <v>40.950000635800002</v>
      </c>
      <c r="F1380" s="2">
        <v>16.489999959999999</v>
      </c>
    </row>
    <row r="1381" spans="1:6">
      <c r="A1381" s="1">
        <v>40396.778703703705</v>
      </c>
      <c r="B1381">
        <v>336.146513621</v>
      </c>
      <c r="C1381">
        <v>16.5</v>
      </c>
      <c r="D1381">
        <v>40.903334808300002</v>
      </c>
      <c r="F1381" s="2">
        <v>16.5</v>
      </c>
    </row>
    <row r="1382" spans="1:6">
      <c r="A1382" s="1">
        <v>40396.779583333337</v>
      </c>
      <c r="B1382">
        <v>337.56105105099999</v>
      </c>
      <c r="C1382">
        <v>16.4699998856</v>
      </c>
      <c r="D1382">
        <v>40.9300008138</v>
      </c>
      <c r="F1382" s="2">
        <v>16.46999989</v>
      </c>
    </row>
    <row r="1383" spans="1:6">
      <c r="A1383" s="1">
        <v>40396.780462962961</v>
      </c>
      <c r="B1383">
        <v>365.92610677099998</v>
      </c>
      <c r="C1383">
        <v>16.426666386899999</v>
      </c>
      <c r="D1383">
        <v>40.936667633100001</v>
      </c>
      <c r="F1383" s="2">
        <v>16.426666390000001</v>
      </c>
    </row>
    <row r="1384" spans="1:6">
      <c r="A1384" s="1">
        <v>40396.781354166669</v>
      </c>
      <c r="B1384">
        <v>366.95559819499999</v>
      </c>
      <c r="C1384">
        <v>16.403332964600001</v>
      </c>
      <c r="D1384">
        <v>40.946667480499997</v>
      </c>
      <c r="F1384" s="2">
        <v>16.40333296</v>
      </c>
    </row>
    <row r="1385" spans="1:6">
      <c r="A1385" s="1">
        <v>40396.782256944447</v>
      </c>
      <c r="B1385">
        <v>390.67848523499998</v>
      </c>
      <c r="C1385">
        <v>16.4166663488</v>
      </c>
      <c r="D1385">
        <v>41.1333325704</v>
      </c>
      <c r="F1385" s="2">
        <v>16.41666635</v>
      </c>
    </row>
    <row r="1386" spans="1:6">
      <c r="A1386" s="1">
        <v>40396.783194444448</v>
      </c>
      <c r="B1386">
        <v>335.28590202300001</v>
      </c>
      <c r="C1386">
        <v>16.459999847399999</v>
      </c>
      <c r="D1386">
        <v>41.083332570400003</v>
      </c>
      <c r="F1386" s="2">
        <v>16.459999849999999</v>
      </c>
    </row>
    <row r="1387" spans="1:6">
      <c r="A1387" s="1">
        <v>40396.784085648149</v>
      </c>
      <c r="B1387">
        <v>365.58159192400001</v>
      </c>
      <c r="C1387">
        <v>16.4466664632</v>
      </c>
      <c r="D1387">
        <v>41.086666107200003</v>
      </c>
      <c r="F1387" s="2">
        <v>16.446666459999999</v>
      </c>
    </row>
    <row r="1388" spans="1:6">
      <c r="A1388" s="1">
        <v>40396.78496527778</v>
      </c>
      <c r="B1388">
        <v>336.28702163700001</v>
      </c>
      <c r="C1388">
        <v>16.4666665395</v>
      </c>
      <c r="D1388">
        <v>41.2333328247</v>
      </c>
      <c r="F1388" s="2">
        <v>16.466666539999999</v>
      </c>
    </row>
    <row r="1389" spans="1:6">
      <c r="A1389" s="1">
        <v>40396.785844907405</v>
      </c>
      <c r="B1389">
        <v>337.52727508499999</v>
      </c>
      <c r="C1389">
        <v>16.419999694800001</v>
      </c>
      <c r="D1389">
        <v>41.063332875599997</v>
      </c>
      <c r="F1389" s="2">
        <v>16.419999690000001</v>
      </c>
    </row>
    <row r="1390" spans="1:6">
      <c r="A1390" s="1">
        <v>40396.786724537036</v>
      </c>
      <c r="B1390">
        <v>348.16130002300002</v>
      </c>
      <c r="C1390">
        <v>16.4133330027</v>
      </c>
      <c r="D1390">
        <v>41.076666005500002</v>
      </c>
      <c r="F1390" s="2">
        <v>16.413333000000002</v>
      </c>
    </row>
    <row r="1391" spans="1:6">
      <c r="A1391" s="1">
        <v>40396.787604166668</v>
      </c>
      <c r="B1391">
        <v>383.34099451700001</v>
      </c>
      <c r="C1391">
        <v>16.439999771099998</v>
      </c>
      <c r="D1391">
        <v>41.213332875600003</v>
      </c>
      <c r="F1391" s="2">
        <v>16.43999977</v>
      </c>
    </row>
    <row r="1392" spans="1:6">
      <c r="A1392" s="1">
        <v>40396.788483796299</v>
      </c>
      <c r="B1392">
        <v>365.753173828</v>
      </c>
      <c r="C1392">
        <v>16.4166663488</v>
      </c>
      <c r="D1392">
        <v>41.3166662852</v>
      </c>
      <c r="F1392" s="2">
        <v>16.41666635</v>
      </c>
    </row>
    <row r="1393" spans="1:6">
      <c r="A1393" s="1">
        <v>40396.789456018516</v>
      </c>
      <c r="B1393">
        <v>730.91864585899998</v>
      </c>
      <c r="C1393">
        <v>16.399999618500001</v>
      </c>
      <c r="D1393">
        <v>41.629999923699998</v>
      </c>
      <c r="F1393" s="2">
        <v>16.399999619999999</v>
      </c>
    </row>
    <row r="1394" spans="1:6">
      <c r="A1394" s="1">
        <v>40396.790370370371</v>
      </c>
      <c r="B1394">
        <v>493.21691195199998</v>
      </c>
      <c r="C1394">
        <v>16.396666272499999</v>
      </c>
      <c r="D1394">
        <v>41.933334223400003</v>
      </c>
      <c r="F1394" s="2">
        <v>16.396666270000001</v>
      </c>
    </row>
    <row r="1395" spans="1:6">
      <c r="A1395" s="1">
        <v>40396.791250000002</v>
      </c>
      <c r="B1395">
        <v>357.66315460200002</v>
      </c>
      <c r="C1395">
        <v>16.396666272499999</v>
      </c>
      <c r="D1395">
        <v>42.023332977300001</v>
      </c>
      <c r="F1395" s="2">
        <v>16.396666270000001</v>
      </c>
    </row>
    <row r="1396" spans="1:6">
      <c r="A1396" s="1">
        <v>40396.792129629626</v>
      </c>
      <c r="B1396">
        <v>573.14976056399996</v>
      </c>
      <c r="C1396">
        <v>16.3333326976</v>
      </c>
      <c r="D1396">
        <v>42.059999084499999</v>
      </c>
      <c r="F1396" s="2">
        <v>16.3333327</v>
      </c>
    </row>
    <row r="1397" spans="1:6">
      <c r="A1397" s="1">
        <v>40396.793020833335</v>
      </c>
      <c r="B1397">
        <v>576.54221852600006</v>
      </c>
      <c r="C1397">
        <v>16.2999992371</v>
      </c>
      <c r="D1397">
        <v>42.226665878299997</v>
      </c>
      <c r="F1397" s="2">
        <v>16.299999239999998</v>
      </c>
    </row>
    <row r="1398" spans="1:6">
      <c r="A1398" s="1">
        <v>40396.793900462966</v>
      </c>
      <c r="B1398">
        <v>617.29224522899995</v>
      </c>
      <c r="C1398">
        <v>16.266666412399999</v>
      </c>
      <c r="D1398">
        <v>42.140000152600003</v>
      </c>
      <c r="F1398" s="2">
        <v>16.266666409999999</v>
      </c>
    </row>
    <row r="1399" spans="1:6">
      <c r="A1399" s="1">
        <v>40396.79478009259</v>
      </c>
      <c r="B1399">
        <v>592.64254570000003</v>
      </c>
      <c r="C1399">
        <v>16.220000457800001</v>
      </c>
      <c r="D1399">
        <v>42.019999694799999</v>
      </c>
      <c r="F1399" s="2">
        <v>16.220000460000001</v>
      </c>
    </row>
    <row r="1400" spans="1:6">
      <c r="A1400" s="1">
        <v>40396.795659722222</v>
      </c>
      <c r="B1400">
        <v>680.36818504300004</v>
      </c>
      <c r="C1400">
        <v>16.2066673279</v>
      </c>
      <c r="D1400">
        <v>42.0933331807</v>
      </c>
      <c r="F1400" s="2">
        <v>16.206667329999998</v>
      </c>
    </row>
    <row r="1401" spans="1:6">
      <c r="A1401" s="1">
        <v>40396.796574074076</v>
      </c>
      <c r="B1401">
        <v>776.03252728799998</v>
      </c>
      <c r="C1401">
        <v>16.2000007629</v>
      </c>
      <c r="D1401">
        <v>42.373333740200003</v>
      </c>
      <c r="F1401" s="2">
        <v>16.200000760000002</v>
      </c>
    </row>
    <row r="1402" spans="1:6">
      <c r="A1402" s="1">
        <v>40396.797453703701</v>
      </c>
      <c r="B1402">
        <v>599.84358151799995</v>
      </c>
      <c r="C1402">
        <v>16.1200004578</v>
      </c>
      <c r="D1402">
        <v>42.6133335114</v>
      </c>
      <c r="F1402" s="2">
        <v>16.12000046</v>
      </c>
    </row>
    <row r="1403" spans="1:6">
      <c r="A1403" s="1">
        <v>40396.798333333332</v>
      </c>
      <c r="B1403">
        <v>561.14983558699998</v>
      </c>
      <c r="C1403">
        <v>16.013333384199999</v>
      </c>
      <c r="D1403">
        <v>43.053333282499999</v>
      </c>
      <c r="F1403" s="2">
        <v>16.013333379999999</v>
      </c>
    </row>
    <row r="1404" spans="1:6">
      <c r="A1404" s="1">
        <v>40396.799224537041</v>
      </c>
      <c r="B1404">
        <v>559.21244621300002</v>
      </c>
      <c r="C1404">
        <v>15.9099997203</v>
      </c>
      <c r="D1404">
        <v>43.463333384199998</v>
      </c>
      <c r="F1404" s="2">
        <v>15.90999972</v>
      </c>
    </row>
    <row r="1405" spans="1:6">
      <c r="A1405" s="1">
        <v>40396.800104166665</v>
      </c>
      <c r="B1405">
        <v>618.70813369799998</v>
      </c>
      <c r="C1405">
        <v>15.800000190700001</v>
      </c>
      <c r="D1405">
        <v>43.779999415100001</v>
      </c>
      <c r="F1405" s="2">
        <v>15.80000019</v>
      </c>
    </row>
    <row r="1406" spans="1:6">
      <c r="A1406" s="1">
        <v>40396.801018518519</v>
      </c>
      <c r="B1406">
        <v>747.09057807900001</v>
      </c>
      <c r="C1406">
        <v>15.803333504999999</v>
      </c>
      <c r="D1406">
        <v>43.669999186200002</v>
      </c>
      <c r="F1406" s="2">
        <v>15.80333351</v>
      </c>
    </row>
    <row r="1407" spans="1:6">
      <c r="A1407" s="1">
        <v>40396.801898148151</v>
      </c>
      <c r="B1407">
        <v>769.13547515899995</v>
      </c>
      <c r="C1407">
        <v>15.8733331045</v>
      </c>
      <c r="D1407">
        <v>43.743333689400004</v>
      </c>
      <c r="F1407" s="2">
        <v>15.8733331</v>
      </c>
    </row>
    <row r="1408" spans="1:6">
      <c r="A1408" s="1">
        <v>40396.802835648145</v>
      </c>
      <c r="B1408">
        <v>762.14790344200003</v>
      </c>
      <c r="C1408">
        <v>15.893332989999999</v>
      </c>
      <c r="D1408">
        <v>43.693333943699997</v>
      </c>
      <c r="F1408" s="2">
        <v>15.893332989999999</v>
      </c>
    </row>
    <row r="1409" spans="1:6">
      <c r="A1409" s="1">
        <v>40396.803715277776</v>
      </c>
      <c r="B1409">
        <v>596.57677014700005</v>
      </c>
      <c r="C1409">
        <v>15.899999618500001</v>
      </c>
      <c r="D1409">
        <v>43.606666692099999</v>
      </c>
      <c r="F1409" s="2">
        <v>15.899999619999999</v>
      </c>
    </row>
    <row r="1410" spans="1:6">
      <c r="A1410" s="1">
        <v>40396.804606481484</v>
      </c>
      <c r="B1410">
        <v>820.20338376400002</v>
      </c>
      <c r="C1410">
        <v>15.8966663043</v>
      </c>
      <c r="D1410">
        <v>43.673333485900002</v>
      </c>
      <c r="F1410" s="2">
        <v>15.8966663</v>
      </c>
    </row>
    <row r="1411" spans="1:6">
      <c r="A1411" s="1">
        <v>40396.805486111109</v>
      </c>
      <c r="B1411">
        <v>860.72508494099998</v>
      </c>
      <c r="C1411">
        <v>15.8866663615</v>
      </c>
      <c r="D1411">
        <v>43.763333002700001</v>
      </c>
      <c r="F1411" s="2">
        <v>15.88666636</v>
      </c>
    </row>
    <row r="1412" spans="1:6">
      <c r="A1412" s="1">
        <v>40396.80636574074</v>
      </c>
      <c r="B1412">
        <v>680.95318476399996</v>
      </c>
      <c r="C1412">
        <v>15.899999618500001</v>
      </c>
      <c r="D1412">
        <v>43.9700002035</v>
      </c>
      <c r="F1412" s="2">
        <v>15.899999619999999</v>
      </c>
    </row>
    <row r="1413" spans="1:6">
      <c r="A1413" s="1">
        <v>40396.807245370372</v>
      </c>
      <c r="B1413">
        <v>743.48870913200005</v>
      </c>
      <c r="C1413">
        <v>15.899999618500001</v>
      </c>
      <c r="D1413">
        <v>44.0433326721</v>
      </c>
      <c r="F1413" s="2">
        <v>15.899999619999999</v>
      </c>
    </row>
    <row r="1414" spans="1:6">
      <c r="A1414" s="1">
        <v>40396.808136574073</v>
      </c>
      <c r="B1414">
        <v>736.367384593</v>
      </c>
      <c r="C1414">
        <v>15.893332989999999</v>
      </c>
      <c r="D1414">
        <v>43.8333334605</v>
      </c>
      <c r="F1414" s="2">
        <v>15.893332989999999</v>
      </c>
    </row>
    <row r="1415" spans="1:6">
      <c r="A1415" s="1">
        <v>40396.809016203704</v>
      </c>
      <c r="B1415">
        <v>724.28369522100002</v>
      </c>
      <c r="C1415">
        <v>15.893332989999999</v>
      </c>
      <c r="D1415">
        <v>43.693333943699997</v>
      </c>
      <c r="F1415" s="2">
        <v>15.893332989999999</v>
      </c>
    </row>
    <row r="1416" spans="1:6">
      <c r="A1416" s="1">
        <v>40396.809895833336</v>
      </c>
      <c r="B1416">
        <v>883.16043218000004</v>
      </c>
      <c r="C1416">
        <v>15.8899996758</v>
      </c>
      <c r="D1416">
        <v>43.566666412399996</v>
      </c>
      <c r="F1416" s="2">
        <v>15.889999680000001</v>
      </c>
    </row>
    <row r="1417" spans="1:6">
      <c r="A1417" s="1">
        <v>40396.81077546296</v>
      </c>
      <c r="B1417">
        <v>647.254228592</v>
      </c>
      <c r="C1417">
        <v>15.899999618500001</v>
      </c>
      <c r="D1417">
        <v>43.5</v>
      </c>
      <c r="F1417" s="2">
        <v>15.899999619999999</v>
      </c>
    </row>
    <row r="1418" spans="1:6">
      <c r="A1418" s="1">
        <v>40396.811655092592</v>
      </c>
      <c r="B1418">
        <v>597.563028336</v>
      </c>
      <c r="C1418">
        <v>15.903332964600001</v>
      </c>
      <c r="D1418">
        <v>43.466667175300003</v>
      </c>
      <c r="F1418" s="2">
        <v>15.90333296</v>
      </c>
    </row>
    <row r="1419" spans="1:6">
      <c r="A1419" s="1">
        <v>40396.8125462963</v>
      </c>
      <c r="B1419">
        <v>844.04786427800002</v>
      </c>
      <c r="C1419">
        <v>15.899999618500001</v>
      </c>
      <c r="D1419">
        <v>43.440000915500001</v>
      </c>
      <c r="F1419" s="2">
        <v>15.899999619999999</v>
      </c>
    </row>
    <row r="1420" spans="1:6">
      <c r="A1420" s="1">
        <v>40396.813460648147</v>
      </c>
      <c r="B1420">
        <v>679.71563339199997</v>
      </c>
      <c r="C1420">
        <v>15.899999618500001</v>
      </c>
      <c r="D1420">
        <v>43.519999694799999</v>
      </c>
      <c r="F1420" s="2">
        <v>15.899999619999999</v>
      </c>
    </row>
    <row r="1421" spans="1:6">
      <c r="A1421" s="1">
        <v>40396.814340277779</v>
      </c>
      <c r="B1421">
        <v>660.63761711100005</v>
      </c>
      <c r="C1421">
        <v>15.9099996567</v>
      </c>
      <c r="D1421">
        <v>43.543332926399998</v>
      </c>
      <c r="F1421" s="2">
        <v>15.90999966</v>
      </c>
    </row>
    <row r="1422" spans="1:6">
      <c r="A1422" s="1">
        <v>40396.81521990741</v>
      </c>
      <c r="B1422">
        <v>812.43491172799997</v>
      </c>
      <c r="C1422">
        <v>15.959999847400001</v>
      </c>
      <c r="D1422">
        <v>43.596666590399998</v>
      </c>
      <c r="F1422" s="2">
        <v>15.959999850000001</v>
      </c>
    </row>
    <row r="1423" spans="1:6">
      <c r="A1423" s="1">
        <v>40396.816099537034</v>
      </c>
      <c r="B1423">
        <v>707.69294103000004</v>
      </c>
      <c r="C1423">
        <v>15.893332989999999</v>
      </c>
      <c r="D1423">
        <v>43.693333943699997</v>
      </c>
      <c r="F1423" s="2">
        <v>15.893332989999999</v>
      </c>
    </row>
    <row r="1424" spans="1:6">
      <c r="A1424" s="1">
        <v>40396.816979166666</v>
      </c>
      <c r="B1424">
        <v>842.77113278700006</v>
      </c>
      <c r="C1424">
        <v>15.8966663043</v>
      </c>
      <c r="D1424">
        <v>43.833333969100003</v>
      </c>
      <c r="F1424" s="2">
        <v>15.8966663</v>
      </c>
    </row>
    <row r="1425" spans="1:6">
      <c r="A1425" s="1">
        <v>40396.817893518521</v>
      </c>
      <c r="B1425">
        <v>664.53941663099999</v>
      </c>
      <c r="C1425">
        <v>15.893332989999999</v>
      </c>
      <c r="D1425">
        <v>43.993333435099998</v>
      </c>
      <c r="F1425" s="2">
        <v>15.893332989999999</v>
      </c>
    </row>
    <row r="1426" spans="1:6">
      <c r="A1426" s="1">
        <v>40396.818773148145</v>
      </c>
      <c r="B1426">
        <v>697.16564814200001</v>
      </c>
      <c r="C1426">
        <v>15.8966663043</v>
      </c>
      <c r="D1426">
        <v>43.956667200699997</v>
      </c>
      <c r="F1426" s="2">
        <v>15.8966663</v>
      </c>
    </row>
    <row r="1427" spans="1:6">
      <c r="A1427" s="1">
        <v>40396.819664351853</v>
      </c>
      <c r="B1427">
        <v>831.78989092500001</v>
      </c>
      <c r="C1427">
        <v>15.8866663615</v>
      </c>
      <c r="D1427">
        <v>43.950000762899997</v>
      </c>
      <c r="F1427" s="2">
        <v>15.88666636</v>
      </c>
    </row>
    <row r="1428" spans="1:6">
      <c r="A1428" s="1">
        <v>40396.820567129631</v>
      </c>
      <c r="B1428">
        <v>506.62732124299998</v>
      </c>
      <c r="C1428">
        <v>15.8899996758</v>
      </c>
      <c r="D1428">
        <v>44.089998626700002</v>
      </c>
      <c r="F1428" s="2">
        <v>15.889999680000001</v>
      </c>
    </row>
    <row r="1429" spans="1:6">
      <c r="A1429" s="1">
        <v>40396.821458333332</v>
      </c>
      <c r="B1429">
        <v>727.98418998700004</v>
      </c>
      <c r="C1429">
        <v>15.899999618500001</v>
      </c>
      <c r="D1429">
        <v>44.129998906499999</v>
      </c>
      <c r="F1429" s="2">
        <v>15.899999619999999</v>
      </c>
    </row>
    <row r="1430" spans="1:6">
      <c r="A1430" s="1">
        <v>40396.822337962964</v>
      </c>
      <c r="B1430">
        <v>690.85899988799997</v>
      </c>
      <c r="C1430">
        <v>15.893332989999999</v>
      </c>
      <c r="D1430">
        <v>44.286666107199999</v>
      </c>
      <c r="F1430" s="2">
        <v>15.893332989999999</v>
      </c>
    </row>
    <row r="1431" spans="1:6">
      <c r="A1431" s="1">
        <v>40396.823252314818</v>
      </c>
      <c r="B1431">
        <v>661.09967231799999</v>
      </c>
      <c r="C1431">
        <v>15.8633331617</v>
      </c>
      <c r="D1431">
        <v>44.330000432299997</v>
      </c>
      <c r="F1431" s="2">
        <v>15.86333316</v>
      </c>
    </row>
    <row r="1432" spans="1:6">
      <c r="A1432" s="1">
        <v>40396.824131944442</v>
      </c>
      <c r="B1432">
        <v>680.05609512299998</v>
      </c>
      <c r="C1432">
        <v>15.820000076299999</v>
      </c>
      <c r="D1432">
        <v>44.356667200700002</v>
      </c>
      <c r="F1432" s="2">
        <v>15.82000008</v>
      </c>
    </row>
    <row r="1433" spans="1:6">
      <c r="A1433" s="1">
        <v>40396.825011574074</v>
      </c>
      <c r="B1433">
        <v>748.77262115500002</v>
      </c>
      <c r="C1433">
        <v>15.800000190700001</v>
      </c>
      <c r="D1433">
        <v>44.523332977300001</v>
      </c>
      <c r="F1433" s="2">
        <v>15.80000019</v>
      </c>
    </row>
    <row r="1434" spans="1:6">
      <c r="A1434" s="1">
        <v>40396.825891203705</v>
      </c>
      <c r="B1434">
        <v>725.75902938800004</v>
      </c>
      <c r="C1434">
        <v>15.800000190700001</v>
      </c>
      <c r="D1434">
        <v>44.659999847400002</v>
      </c>
      <c r="F1434" s="2">
        <v>15.80000019</v>
      </c>
    </row>
    <row r="1435" spans="1:6">
      <c r="A1435" s="1">
        <v>40396.826782407406</v>
      </c>
      <c r="B1435">
        <v>702.00506846099995</v>
      </c>
      <c r="C1435">
        <v>15.800000190700001</v>
      </c>
      <c r="D1435">
        <v>44.759999974599999</v>
      </c>
      <c r="F1435" s="2">
        <v>15.80000019</v>
      </c>
    </row>
    <row r="1436" spans="1:6">
      <c r="A1436" s="1">
        <v>40396.827662037038</v>
      </c>
      <c r="B1436">
        <v>812.40113576299996</v>
      </c>
      <c r="C1436">
        <v>15.8133334478</v>
      </c>
      <c r="D1436">
        <v>44.690000534100001</v>
      </c>
      <c r="F1436" s="2">
        <v>15.81333345</v>
      </c>
    </row>
    <row r="1437" spans="1:6">
      <c r="A1437" s="1">
        <v>40396.828541666669</v>
      </c>
      <c r="B1437">
        <v>730.91324170400003</v>
      </c>
      <c r="C1437">
        <v>15.883333047200001</v>
      </c>
      <c r="D1437">
        <v>44.753333791099998</v>
      </c>
      <c r="F1437" s="2">
        <v>15.883333049999999</v>
      </c>
    </row>
    <row r="1438" spans="1:6">
      <c r="A1438" s="1">
        <v>40396.829421296294</v>
      </c>
      <c r="B1438">
        <v>670.88659604400004</v>
      </c>
      <c r="C1438">
        <v>15.8233333906</v>
      </c>
      <c r="D1438">
        <v>45.083332316099998</v>
      </c>
      <c r="F1438" s="2">
        <v>15.82333339</v>
      </c>
    </row>
    <row r="1439" spans="1:6">
      <c r="A1439" s="1">
        <v>40396.830312500002</v>
      </c>
      <c r="B1439">
        <v>649.75365003000002</v>
      </c>
      <c r="C1439">
        <v>15.7800001144</v>
      </c>
      <c r="D1439">
        <v>45.213333511400002</v>
      </c>
      <c r="F1439" s="2">
        <v>15.78000011</v>
      </c>
    </row>
    <row r="1440" spans="1:6">
      <c r="A1440" s="1">
        <v>40396.831192129626</v>
      </c>
      <c r="B1440">
        <v>592.87762641899997</v>
      </c>
      <c r="C1440">
        <v>15.7566666921</v>
      </c>
      <c r="D1440">
        <v>45.149999491400003</v>
      </c>
      <c r="F1440" s="2">
        <v>15.756666689999999</v>
      </c>
    </row>
    <row r="1441" spans="1:6">
      <c r="A1441" s="1">
        <v>40396.832071759258</v>
      </c>
      <c r="B1441">
        <v>606.11240069099995</v>
      </c>
      <c r="C1441">
        <v>15.699999809299999</v>
      </c>
      <c r="D1441">
        <v>45.3866675059</v>
      </c>
      <c r="F1441" s="2">
        <v>15.69999981</v>
      </c>
    </row>
    <row r="1442" spans="1:6">
      <c r="A1442" s="1">
        <v>40396.832951388889</v>
      </c>
      <c r="B1442">
        <v>583.53384335800001</v>
      </c>
      <c r="C1442">
        <v>15.699999809299999</v>
      </c>
      <c r="D1442">
        <v>45.400001525900002</v>
      </c>
      <c r="F1442" s="2">
        <v>15.69999981</v>
      </c>
    </row>
    <row r="1443" spans="1:6">
      <c r="A1443" s="1">
        <v>40396.833831018521</v>
      </c>
      <c r="B1443">
        <v>678.17409833299996</v>
      </c>
      <c r="C1443">
        <v>15.703333155299999</v>
      </c>
      <c r="D1443">
        <v>45.559999974599997</v>
      </c>
      <c r="F1443" s="2">
        <v>15.70333316</v>
      </c>
    </row>
    <row r="1444" spans="1:6">
      <c r="A1444" s="1">
        <v>40396.834722222222</v>
      </c>
      <c r="B1444">
        <v>776.18654569</v>
      </c>
      <c r="C1444">
        <v>15.699999809299999</v>
      </c>
      <c r="D1444">
        <v>45.606666437800001</v>
      </c>
      <c r="F1444" s="2">
        <v>15.69999981</v>
      </c>
    </row>
    <row r="1445" spans="1:6">
      <c r="A1445" s="1">
        <v>40396.835601851853</v>
      </c>
      <c r="B1445">
        <v>775.29891332</v>
      </c>
      <c r="C1445">
        <v>15.699999809299999</v>
      </c>
      <c r="D1445">
        <v>45.586666743000002</v>
      </c>
      <c r="F1445" s="2">
        <v>15.69999981</v>
      </c>
    </row>
    <row r="1446" spans="1:6">
      <c r="A1446" s="1">
        <v>40396.836481481485</v>
      </c>
      <c r="B1446">
        <v>756.16820653299999</v>
      </c>
      <c r="C1446">
        <v>15.699999809299999</v>
      </c>
      <c r="D1446">
        <v>45.569998931900003</v>
      </c>
      <c r="F1446" s="2">
        <v>15.69999981</v>
      </c>
    </row>
    <row r="1447" spans="1:6">
      <c r="A1447" s="1">
        <v>40396.837361111109</v>
      </c>
      <c r="B1447">
        <v>762.48836517300003</v>
      </c>
      <c r="C1447">
        <v>15.699999809299999</v>
      </c>
      <c r="D1447">
        <v>45.453334045399998</v>
      </c>
      <c r="F1447" s="2">
        <v>15.69999981</v>
      </c>
    </row>
    <row r="1448" spans="1:6">
      <c r="A1448" s="1">
        <v>40396.838252314818</v>
      </c>
      <c r="B1448">
        <v>747.74718284599999</v>
      </c>
      <c r="C1448">
        <v>15.760000038099999</v>
      </c>
      <c r="D1448">
        <v>45.343334325199997</v>
      </c>
      <c r="F1448" s="2">
        <v>15.76000004</v>
      </c>
    </row>
    <row r="1449" spans="1:6">
      <c r="A1449" s="1">
        <v>40396.839131944442</v>
      </c>
      <c r="B1449">
        <v>656.14946683200003</v>
      </c>
      <c r="C1449">
        <v>15.800000190700001</v>
      </c>
      <c r="D1449">
        <v>45.1466668447</v>
      </c>
      <c r="F1449" s="2">
        <v>15.80000019</v>
      </c>
    </row>
    <row r="1450" spans="1:6">
      <c r="A1450" s="1">
        <v>40396.840011574073</v>
      </c>
      <c r="B1450">
        <v>530.26374181100005</v>
      </c>
      <c r="C1450">
        <v>15.800000190700001</v>
      </c>
      <c r="D1450">
        <v>44.766666921000002</v>
      </c>
      <c r="F1450" s="2">
        <v>15.80000019</v>
      </c>
    </row>
    <row r="1451" spans="1:6">
      <c r="A1451" s="1">
        <v>40396.840949074074</v>
      </c>
      <c r="B1451">
        <v>638.61433665000004</v>
      </c>
      <c r="C1451">
        <v>15.859999847399999</v>
      </c>
      <c r="D1451">
        <v>44.659999847400002</v>
      </c>
      <c r="F1451" s="2">
        <v>15.859999849999999</v>
      </c>
    </row>
    <row r="1452" spans="1:6">
      <c r="A1452" s="1">
        <v>40396.841840277775</v>
      </c>
      <c r="B1452">
        <v>581.95177713999999</v>
      </c>
      <c r="C1452">
        <v>15.8966663043</v>
      </c>
      <c r="D1452">
        <v>44.696667353300001</v>
      </c>
      <c r="F1452" s="2">
        <v>15.8966663</v>
      </c>
    </row>
    <row r="1453" spans="1:6">
      <c r="A1453" s="1">
        <v>40396.842743055553</v>
      </c>
      <c r="B1453">
        <v>487.21694946299999</v>
      </c>
      <c r="C1453">
        <v>15.903332964600001</v>
      </c>
      <c r="D1453">
        <v>44.563332875599997</v>
      </c>
      <c r="F1453" s="2">
        <v>15.90333296</v>
      </c>
    </row>
    <row r="1454" spans="1:6">
      <c r="A1454" s="1">
        <v>40396.843622685185</v>
      </c>
      <c r="B1454">
        <v>588.15304438299995</v>
      </c>
      <c r="C1454">
        <v>15.949999809299999</v>
      </c>
      <c r="D1454">
        <v>44.420000712099998</v>
      </c>
      <c r="F1454" s="2">
        <v>15.94999981</v>
      </c>
    </row>
    <row r="1455" spans="1:6">
      <c r="A1455" s="1">
        <v>40396.844513888886</v>
      </c>
      <c r="B1455">
        <v>438.64305814099998</v>
      </c>
      <c r="C1455">
        <v>15.9733332316</v>
      </c>
      <c r="D1455">
        <v>44.236666870100002</v>
      </c>
      <c r="F1455" s="2">
        <v>15.97333323</v>
      </c>
    </row>
    <row r="1456" spans="1:6">
      <c r="A1456" s="1">
        <v>40396.845393518517</v>
      </c>
      <c r="B1456">
        <v>428.51837476100002</v>
      </c>
      <c r="C1456">
        <v>15.9766665777</v>
      </c>
      <c r="D1456">
        <v>44.173333485900002</v>
      </c>
      <c r="F1456" s="2">
        <v>15.97666658</v>
      </c>
    </row>
    <row r="1457" spans="1:6">
      <c r="A1457" s="1">
        <v>40396.846273148149</v>
      </c>
      <c r="B1457">
        <v>403.895696004</v>
      </c>
      <c r="C1457">
        <v>16</v>
      </c>
      <c r="D1457">
        <v>44.006666564900002</v>
      </c>
      <c r="F1457" s="2">
        <v>16</v>
      </c>
    </row>
    <row r="1458" spans="1:6">
      <c r="A1458" s="1">
        <v>40396.84715277778</v>
      </c>
      <c r="B1458">
        <v>352.70889600100003</v>
      </c>
      <c r="C1458">
        <v>16</v>
      </c>
      <c r="D1458">
        <v>43.990000152599997</v>
      </c>
      <c r="F1458" s="2">
        <v>16</v>
      </c>
    </row>
    <row r="1459" spans="1:6">
      <c r="A1459" s="1">
        <v>40396.848032407404</v>
      </c>
      <c r="B1459">
        <v>472.59330749499998</v>
      </c>
      <c r="C1459">
        <v>16.020000076300001</v>
      </c>
      <c r="D1459">
        <v>43.953334045399998</v>
      </c>
      <c r="F1459" s="2">
        <v>16.020000079999999</v>
      </c>
    </row>
    <row r="1460" spans="1:6">
      <c r="A1460" s="1">
        <v>40396.848923611113</v>
      </c>
      <c r="B1460">
        <v>678.47267786700002</v>
      </c>
      <c r="C1460">
        <v>16</v>
      </c>
      <c r="D1460">
        <v>44.089998626700002</v>
      </c>
      <c r="F1460" s="2">
        <v>16</v>
      </c>
    </row>
    <row r="1461" spans="1:6">
      <c r="A1461" s="1">
        <v>40396.849803240744</v>
      </c>
      <c r="B1461">
        <v>729.59597905500004</v>
      </c>
      <c r="C1461">
        <v>16.003333346000002</v>
      </c>
      <c r="D1461">
        <v>44.106665293399999</v>
      </c>
      <c r="F1461" s="2">
        <v>16.003333349999998</v>
      </c>
    </row>
    <row r="1462" spans="1:6">
      <c r="A1462" s="1">
        <v>40396.850740740738</v>
      </c>
      <c r="B1462">
        <v>715.33306439700004</v>
      </c>
      <c r="C1462">
        <v>16</v>
      </c>
      <c r="D1462">
        <v>44.1399993896</v>
      </c>
      <c r="F1462" s="2">
        <v>16</v>
      </c>
    </row>
    <row r="1463" spans="1:6">
      <c r="A1463" s="1">
        <v>40396.851620370369</v>
      </c>
      <c r="B1463">
        <v>540.96937179600002</v>
      </c>
      <c r="C1463">
        <v>15.983333269799999</v>
      </c>
      <c r="D1463">
        <v>44.286666107199999</v>
      </c>
      <c r="F1463" s="2">
        <v>15.983333269999999</v>
      </c>
    </row>
    <row r="1464" spans="1:6">
      <c r="A1464" s="1">
        <v>40396.852500000001</v>
      </c>
      <c r="B1464">
        <v>674.13314183600005</v>
      </c>
      <c r="C1464">
        <v>15.9633331935</v>
      </c>
      <c r="D1464">
        <v>44.5800005595</v>
      </c>
      <c r="F1464" s="2">
        <v>15.96333319</v>
      </c>
    </row>
    <row r="1465" spans="1:6">
      <c r="A1465" s="1">
        <v>40396.853391203702</v>
      </c>
      <c r="B1465">
        <v>556.74815177899995</v>
      </c>
      <c r="C1465">
        <v>15.959999847400001</v>
      </c>
      <c r="D1465">
        <v>44.626665751099999</v>
      </c>
      <c r="F1465" s="2">
        <v>15.959999850000001</v>
      </c>
    </row>
    <row r="1466" spans="1:6">
      <c r="A1466" s="1">
        <v>40396.854270833333</v>
      </c>
      <c r="B1466">
        <v>507.05695152300001</v>
      </c>
      <c r="C1466">
        <v>15.9366664251</v>
      </c>
      <c r="D1466">
        <v>44.519999694799999</v>
      </c>
      <c r="F1466" s="2">
        <v>15.936666430000001</v>
      </c>
    </row>
    <row r="1467" spans="1:6">
      <c r="A1467" s="1">
        <v>40396.855150462965</v>
      </c>
      <c r="B1467">
        <v>742.97261238099998</v>
      </c>
      <c r="C1467">
        <v>15.956666501400001</v>
      </c>
      <c r="D1467">
        <v>44.480000305200001</v>
      </c>
      <c r="F1467" s="2">
        <v>15.956666500000001</v>
      </c>
    </row>
    <row r="1468" spans="1:6">
      <c r="A1468" s="1">
        <v>40396.856030092589</v>
      </c>
      <c r="B1468">
        <v>683.49583943699997</v>
      </c>
      <c r="C1468">
        <v>15.986666615800001</v>
      </c>
      <c r="D1468">
        <v>44.4166679382</v>
      </c>
      <c r="F1468" s="2">
        <v>15.986666619999999</v>
      </c>
    </row>
    <row r="1469" spans="1:6">
      <c r="A1469" s="1">
        <v>40396.856944444444</v>
      </c>
      <c r="B1469">
        <v>797.38569259600001</v>
      </c>
      <c r="C1469">
        <v>15.956666501400001</v>
      </c>
      <c r="D1469">
        <v>44.440000915500001</v>
      </c>
      <c r="F1469" s="2">
        <v>15.956666500000001</v>
      </c>
    </row>
    <row r="1470" spans="1:6">
      <c r="A1470" s="1">
        <v>40396.857824074075</v>
      </c>
      <c r="B1470">
        <v>586.09811464899997</v>
      </c>
      <c r="C1470">
        <v>15.956666501400001</v>
      </c>
      <c r="D1470">
        <v>44.486666870100002</v>
      </c>
      <c r="F1470" s="2">
        <v>15.956666500000001</v>
      </c>
    </row>
    <row r="1471" spans="1:6">
      <c r="A1471" s="1">
        <v>40396.858703703707</v>
      </c>
      <c r="B1471">
        <v>354.958375295</v>
      </c>
      <c r="C1471">
        <v>15.9666665395</v>
      </c>
      <c r="D1471">
        <v>44.239999898299999</v>
      </c>
      <c r="F1471" s="2">
        <v>15.96666654</v>
      </c>
    </row>
    <row r="1472" spans="1:6">
      <c r="A1472" s="1">
        <v>40396.859594907408</v>
      </c>
      <c r="B1472">
        <v>482.31403032899999</v>
      </c>
      <c r="C1472">
        <v>16</v>
      </c>
      <c r="D1472">
        <v>44.156665801999999</v>
      </c>
      <c r="F1472" s="2">
        <v>16</v>
      </c>
    </row>
    <row r="1473" spans="1:6">
      <c r="A1473" s="1">
        <v>40396.860474537039</v>
      </c>
      <c r="B1473">
        <v>593.50315729800002</v>
      </c>
      <c r="C1473">
        <v>15.9466664632</v>
      </c>
      <c r="D1473">
        <v>44.556666564899999</v>
      </c>
      <c r="F1473" s="2">
        <v>15.946666459999999</v>
      </c>
    </row>
    <row r="1474" spans="1:6">
      <c r="A1474" s="1">
        <v>40396.861354166664</v>
      </c>
      <c r="B1474">
        <v>764.18526967399998</v>
      </c>
      <c r="C1474">
        <v>15.866666475900001</v>
      </c>
      <c r="D1474">
        <v>44.933333206199997</v>
      </c>
      <c r="F1474" s="2">
        <v>15.866666479999999</v>
      </c>
    </row>
    <row r="1475" spans="1:6">
      <c r="A1475" s="1">
        <v>40396.862233796295</v>
      </c>
      <c r="B1475">
        <v>654.617389043</v>
      </c>
      <c r="C1475">
        <v>15.796666844700001</v>
      </c>
      <c r="D1475">
        <v>44.993333435099998</v>
      </c>
      <c r="F1475" s="2">
        <v>15.79666684</v>
      </c>
    </row>
    <row r="1476" spans="1:6">
      <c r="A1476" s="1">
        <v>40396.863113425927</v>
      </c>
      <c r="B1476">
        <v>626.73735618600006</v>
      </c>
      <c r="C1476">
        <v>15.699999809299999</v>
      </c>
      <c r="D1476">
        <v>45.346667099000001</v>
      </c>
      <c r="F1476" s="2">
        <v>15.69999981</v>
      </c>
    </row>
    <row r="1477" spans="1:6">
      <c r="A1477" s="1">
        <v>40396.864004629628</v>
      </c>
      <c r="B1477">
        <v>595.17304102599996</v>
      </c>
      <c r="C1477">
        <v>15.673333295200001</v>
      </c>
      <c r="D1477">
        <v>45.686665980000001</v>
      </c>
      <c r="F1477" s="2">
        <v>15.673333299999999</v>
      </c>
    </row>
    <row r="1478" spans="1:6">
      <c r="A1478" s="1">
        <v>40396.864884259259</v>
      </c>
      <c r="B1478">
        <v>680.03988265999999</v>
      </c>
      <c r="C1478">
        <v>15.546666844700001</v>
      </c>
      <c r="D1478">
        <v>46.013333511399999</v>
      </c>
      <c r="F1478" s="2">
        <v>15.54666684</v>
      </c>
    </row>
    <row r="1479" spans="1:6">
      <c r="A1479" s="1">
        <v>40396.865763888891</v>
      </c>
      <c r="B1479">
        <v>601.68910026599997</v>
      </c>
      <c r="C1479">
        <v>15.4933333079</v>
      </c>
      <c r="D1479">
        <v>46.3966668447</v>
      </c>
      <c r="F1479" s="2">
        <v>15.493333310000001</v>
      </c>
    </row>
    <row r="1480" spans="1:6">
      <c r="A1480" s="1">
        <v>40396.866643518515</v>
      </c>
      <c r="B1480">
        <v>576.04503631600005</v>
      </c>
      <c r="C1480">
        <v>15.3699997902</v>
      </c>
      <c r="D1480">
        <v>46.693332926399997</v>
      </c>
      <c r="F1480" s="2">
        <v>15.36999979</v>
      </c>
    </row>
    <row r="1481" spans="1:6">
      <c r="A1481" s="1">
        <v>40396.867523148147</v>
      </c>
      <c r="B1481">
        <v>636.62020365399997</v>
      </c>
      <c r="C1481">
        <v>15.320000076299999</v>
      </c>
      <c r="D1481">
        <v>46.883334477699997</v>
      </c>
      <c r="F1481" s="2">
        <v>15.32000008</v>
      </c>
    </row>
    <row r="1482" spans="1:6">
      <c r="A1482" s="1">
        <v>40396.868414351855</v>
      </c>
      <c r="B1482">
        <v>716.79083506300003</v>
      </c>
      <c r="C1482">
        <v>15.300000190700001</v>
      </c>
      <c r="D1482">
        <v>47.079999542199999</v>
      </c>
      <c r="F1482" s="2">
        <v>15.30000019</v>
      </c>
    </row>
    <row r="1483" spans="1:6">
      <c r="A1483" s="1">
        <v>40396.869293981479</v>
      </c>
      <c r="B1483">
        <v>678.59021822600005</v>
      </c>
      <c r="C1483">
        <v>15.300000190700001</v>
      </c>
      <c r="D1483">
        <v>47.199999745699998</v>
      </c>
      <c r="F1483" s="2">
        <v>15.30000019</v>
      </c>
    </row>
    <row r="1484" spans="1:6">
      <c r="A1484" s="1">
        <v>40396.870173611111</v>
      </c>
      <c r="B1484">
        <v>673.83050918599997</v>
      </c>
      <c r="C1484">
        <v>15.2133332253</v>
      </c>
      <c r="D1484">
        <v>47.309999593100002</v>
      </c>
      <c r="F1484" s="2">
        <v>15.21333323</v>
      </c>
    </row>
    <row r="1485" spans="1:6">
      <c r="A1485" s="1">
        <v>40396.871053240742</v>
      </c>
      <c r="B1485">
        <v>837.26429939299999</v>
      </c>
      <c r="C1485">
        <v>15.229999923699999</v>
      </c>
      <c r="D1485">
        <v>47.099999491399998</v>
      </c>
      <c r="F1485" s="2">
        <v>15.229999919999999</v>
      </c>
    </row>
    <row r="1486" spans="1:6">
      <c r="A1486" s="1">
        <v>40396.871944444443</v>
      </c>
      <c r="B1486">
        <v>672.12279637699999</v>
      </c>
      <c r="C1486">
        <v>15.2800001144</v>
      </c>
      <c r="D1486">
        <v>47.063333638499998</v>
      </c>
      <c r="F1486" s="2">
        <v>15.28000011</v>
      </c>
    </row>
    <row r="1487" spans="1:6">
      <c r="A1487" s="1">
        <v>40396.872824074075</v>
      </c>
      <c r="B1487">
        <v>645.769437154</v>
      </c>
      <c r="C1487">
        <v>15.199999809299999</v>
      </c>
      <c r="D1487">
        <v>47.236666997299999</v>
      </c>
      <c r="F1487" s="2">
        <v>15.19999981</v>
      </c>
    </row>
    <row r="1488" spans="1:6">
      <c r="A1488" s="1">
        <v>40396.873703703706</v>
      </c>
      <c r="B1488">
        <v>748.12547365800003</v>
      </c>
      <c r="C1488">
        <v>15.233333269799999</v>
      </c>
      <c r="D1488">
        <v>47.119999186199998</v>
      </c>
      <c r="F1488" s="2">
        <v>15.233333269999999</v>
      </c>
    </row>
    <row r="1489" spans="1:6">
      <c r="A1489" s="1">
        <v>40396.874583333331</v>
      </c>
      <c r="B1489">
        <v>822.96895980800002</v>
      </c>
      <c r="C1489">
        <v>15.3366666158</v>
      </c>
      <c r="D1489">
        <v>46.919999694799998</v>
      </c>
      <c r="F1489" s="2">
        <v>15.336666620000001</v>
      </c>
    </row>
    <row r="1490" spans="1:6">
      <c r="A1490" s="1">
        <v>40396.875474537039</v>
      </c>
      <c r="B1490">
        <v>905.60793876599996</v>
      </c>
      <c r="C1490">
        <v>15.4133330027</v>
      </c>
      <c r="D1490">
        <v>46.536666488599998</v>
      </c>
      <c r="F1490" s="2">
        <v>15.413333</v>
      </c>
    </row>
    <row r="1491" spans="1:6">
      <c r="A1491" s="1">
        <v>40396.876354166663</v>
      </c>
      <c r="B1491">
        <v>832.29788144400004</v>
      </c>
      <c r="C1491">
        <v>15.489999961900001</v>
      </c>
      <c r="D1491">
        <v>46.360000228899999</v>
      </c>
      <c r="F1491" s="2">
        <v>15.48999996</v>
      </c>
    </row>
    <row r="1492" spans="1:6">
      <c r="A1492" s="1">
        <v>40396.877233796295</v>
      </c>
      <c r="B1492">
        <v>699.96635119099994</v>
      </c>
      <c r="C1492">
        <v>15.403333187099999</v>
      </c>
      <c r="D1492">
        <v>46.453333028199999</v>
      </c>
      <c r="F1492" s="2">
        <v>15.40333319</v>
      </c>
    </row>
    <row r="1493" spans="1:6">
      <c r="A1493" s="1">
        <v>40396.878113425926</v>
      </c>
      <c r="B1493">
        <v>746.31102879800005</v>
      </c>
      <c r="C1493">
        <v>15.233333269799999</v>
      </c>
      <c r="D1493">
        <v>47.149999618499997</v>
      </c>
      <c r="F1493" s="2">
        <v>15.233333269999999</v>
      </c>
    </row>
    <row r="1494" spans="1:6">
      <c r="A1494" s="1">
        <v>40396.879004629627</v>
      </c>
      <c r="B1494">
        <v>579.98061180100001</v>
      </c>
      <c r="C1494">
        <v>15.1066669782</v>
      </c>
      <c r="D1494">
        <v>47.5899998983</v>
      </c>
      <c r="F1494" s="2">
        <v>15.10666698</v>
      </c>
    </row>
    <row r="1495" spans="1:6">
      <c r="A1495" s="1">
        <v>40396.879884259259</v>
      </c>
      <c r="B1495">
        <v>779.669523239</v>
      </c>
      <c r="C1495">
        <v>15.1833332698</v>
      </c>
      <c r="D1495">
        <v>47.4733328501</v>
      </c>
      <c r="F1495" s="2">
        <v>15.18333327</v>
      </c>
    </row>
    <row r="1496" spans="1:6">
      <c r="A1496" s="1">
        <v>40396.88076388889</v>
      </c>
      <c r="B1496">
        <v>885.56392987599997</v>
      </c>
      <c r="C1496">
        <v>15.2966668129</v>
      </c>
      <c r="D1496">
        <v>47.043333307899999</v>
      </c>
      <c r="F1496" s="2">
        <v>15.29666681</v>
      </c>
    </row>
    <row r="1497" spans="1:6">
      <c r="A1497" s="1">
        <v>40396.881643518522</v>
      </c>
      <c r="B1497">
        <v>938.14905484500002</v>
      </c>
      <c r="C1497">
        <v>15.393332989999999</v>
      </c>
      <c r="D1497">
        <v>46.613333257000001</v>
      </c>
      <c r="F1497" s="2">
        <v>15.393332989999999</v>
      </c>
    </row>
    <row r="1498" spans="1:6">
      <c r="A1498" s="1">
        <v>40396.882534722223</v>
      </c>
      <c r="B1498">
        <v>883.57114791900005</v>
      </c>
      <c r="C1498">
        <v>15.4199996948</v>
      </c>
      <c r="D1498">
        <v>46.426667404200003</v>
      </c>
      <c r="F1498" s="2">
        <v>15.419999689999999</v>
      </c>
    </row>
    <row r="1499" spans="1:6">
      <c r="A1499" s="1">
        <v>40396.883414351854</v>
      </c>
      <c r="B1499">
        <v>865.15378952000003</v>
      </c>
      <c r="C1499">
        <v>15.5</v>
      </c>
      <c r="D1499">
        <v>46.266666793799999</v>
      </c>
      <c r="F1499" s="2">
        <v>15.5</v>
      </c>
    </row>
    <row r="1500" spans="1:6">
      <c r="A1500" s="1">
        <v>40396.884293981479</v>
      </c>
      <c r="B1500">
        <v>850.72604815199998</v>
      </c>
      <c r="C1500">
        <v>15.503333346</v>
      </c>
      <c r="D1500">
        <v>46.106665547699997</v>
      </c>
      <c r="F1500" s="2">
        <v>15.50333335</v>
      </c>
    </row>
    <row r="1501" spans="1:6">
      <c r="A1501" s="1">
        <v>40396.88517361111</v>
      </c>
      <c r="B1501">
        <v>924.72108205200004</v>
      </c>
      <c r="C1501">
        <v>15.5266667684</v>
      </c>
      <c r="D1501">
        <v>45.953334045399998</v>
      </c>
      <c r="F1501" s="2">
        <v>15.52666677</v>
      </c>
    </row>
    <row r="1502" spans="1:6">
      <c r="A1502" s="1">
        <v>40396.886064814818</v>
      </c>
      <c r="B1502">
        <v>843.25885772699996</v>
      </c>
      <c r="C1502">
        <v>15.600000381499999</v>
      </c>
      <c r="D1502">
        <v>45.853333791099999</v>
      </c>
      <c r="F1502" s="2">
        <v>15.600000380000001</v>
      </c>
    </row>
    <row r="1503" spans="1:6">
      <c r="A1503" s="1">
        <v>40396.886967592596</v>
      </c>
      <c r="B1503">
        <v>716.11666679400003</v>
      </c>
      <c r="C1503">
        <v>15.6266668955</v>
      </c>
      <c r="D1503">
        <v>45.743333053599997</v>
      </c>
      <c r="F1503" s="2">
        <v>15.6266669</v>
      </c>
    </row>
    <row r="1504" spans="1:6">
      <c r="A1504" s="1">
        <v>40396.887858796297</v>
      </c>
      <c r="B1504">
        <v>700.19872983300002</v>
      </c>
      <c r="C1504">
        <v>15.689999866499999</v>
      </c>
      <c r="D1504">
        <v>45.619999059000001</v>
      </c>
      <c r="F1504" s="2">
        <v>15.689999869999999</v>
      </c>
    </row>
    <row r="1505" spans="1:6">
      <c r="A1505" s="1">
        <v>40396.888738425929</v>
      </c>
      <c r="B1505">
        <v>780.266682307</v>
      </c>
      <c r="C1505">
        <v>15.699999809299999</v>
      </c>
      <c r="D1505">
        <v>45.599998474099998</v>
      </c>
      <c r="F1505" s="2">
        <v>15.69999981</v>
      </c>
    </row>
    <row r="1506" spans="1:6">
      <c r="A1506" s="1">
        <v>40396.889618055553</v>
      </c>
      <c r="B1506">
        <v>588.76236279800003</v>
      </c>
      <c r="C1506">
        <v>15.7133331935</v>
      </c>
      <c r="D1506">
        <v>45.466667175300003</v>
      </c>
      <c r="F1506" s="2">
        <v>15.71333319</v>
      </c>
    </row>
    <row r="1507" spans="1:6">
      <c r="A1507" s="1">
        <v>40396.890532407408</v>
      </c>
      <c r="B1507">
        <v>807.86299705500005</v>
      </c>
      <c r="C1507">
        <v>15.7766667684</v>
      </c>
      <c r="D1507">
        <v>45.400001525900002</v>
      </c>
      <c r="F1507" s="2">
        <v>15.77666677</v>
      </c>
    </row>
    <row r="1508" spans="1:6">
      <c r="A1508" s="1">
        <v>40396.891412037039</v>
      </c>
      <c r="B1508">
        <v>852.54724820499996</v>
      </c>
      <c r="C1508">
        <v>15.7800001144</v>
      </c>
      <c r="D1508">
        <v>45.400001525900002</v>
      </c>
      <c r="F1508" s="2">
        <v>15.78000011</v>
      </c>
    </row>
    <row r="1509" spans="1:6">
      <c r="A1509" s="1">
        <v>40396.892291666663</v>
      </c>
      <c r="B1509">
        <v>883.21312268600002</v>
      </c>
      <c r="C1509">
        <v>15.739999961900001</v>
      </c>
      <c r="D1509">
        <v>45.400001525900002</v>
      </c>
      <c r="F1509" s="2">
        <v>15.73999996</v>
      </c>
    </row>
    <row r="1510" spans="1:6">
      <c r="A1510" s="1">
        <v>40396.893182870372</v>
      </c>
      <c r="B1510">
        <v>884.49120521500004</v>
      </c>
      <c r="C1510">
        <v>15.733333269799999</v>
      </c>
      <c r="D1510">
        <v>45.4133346558</v>
      </c>
      <c r="F1510" s="2">
        <v>15.733333269999999</v>
      </c>
    </row>
    <row r="1511" spans="1:6">
      <c r="A1511" s="1">
        <v>40396.894085648149</v>
      </c>
      <c r="B1511">
        <v>883.83865356399997</v>
      </c>
      <c r="C1511">
        <v>15.729999923699999</v>
      </c>
      <c r="D1511">
        <v>45.466667175300003</v>
      </c>
      <c r="F1511" s="2">
        <v>15.729999919999999</v>
      </c>
    </row>
    <row r="1512" spans="1:6">
      <c r="A1512" s="1">
        <v>40396.894976851851</v>
      </c>
      <c r="B1512">
        <v>966.98697407999998</v>
      </c>
      <c r="C1512">
        <v>15.729999923699999</v>
      </c>
      <c r="D1512">
        <v>45.430001068099997</v>
      </c>
      <c r="F1512" s="2">
        <v>15.729999919999999</v>
      </c>
    </row>
    <row r="1513" spans="1:6">
      <c r="A1513" s="1">
        <v>40396.895856481482</v>
      </c>
      <c r="B1513">
        <v>886.55153910299998</v>
      </c>
      <c r="C1513">
        <v>15.7566666921</v>
      </c>
      <c r="D1513">
        <v>45.470000457799998</v>
      </c>
      <c r="F1513" s="2">
        <v>15.756666689999999</v>
      </c>
    </row>
    <row r="1514" spans="1:6">
      <c r="A1514" s="1">
        <v>40396.896736111114</v>
      </c>
      <c r="B1514">
        <v>918.93053054799998</v>
      </c>
      <c r="C1514">
        <v>15.770000076300001</v>
      </c>
      <c r="D1514">
        <v>45.423334503200003</v>
      </c>
      <c r="F1514" s="2">
        <v>15.770000080000001</v>
      </c>
    </row>
    <row r="1515" spans="1:6">
      <c r="A1515" s="1">
        <v>40396.897615740738</v>
      </c>
      <c r="B1515">
        <v>866.30487442000003</v>
      </c>
      <c r="C1515">
        <v>15.753333346</v>
      </c>
      <c r="D1515">
        <v>45.4133346558</v>
      </c>
      <c r="F1515" s="2">
        <v>15.75333335</v>
      </c>
    </row>
    <row r="1516" spans="1:6">
      <c r="A1516" s="1">
        <v>40396.898506944446</v>
      </c>
      <c r="B1516">
        <v>691.06841087299995</v>
      </c>
      <c r="C1516">
        <v>15.7166665395</v>
      </c>
      <c r="D1516">
        <v>45.473333740199998</v>
      </c>
      <c r="F1516" s="2">
        <v>15.71666654</v>
      </c>
    </row>
    <row r="1517" spans="1:6">
      <c r="A1517" s="1">
        <v>40396.899386574078</v>
      </c>
      <c r="B1517">
        <v>925.82082748400001</v>
      </c>
      <c r="C1517">
        <v>15.703333155299999</v>
      </c>
      <c r="D1517">
        <v>45.5</v>
      </c>
      <c r="F1517" s="2">
        <v>15.70333316</v>
      </c>
    </row>
    <row r="1518" spans="1:6">
      <c r="A1518" s="1">
        <v>40396.900266203702</v>
      </c>
      <c r="B1518">
        <v>746.51503562899995</v>
      </c>
      <c r="C1518">
        <v>15.699999809299999</v>
      </c>
      <c r="D1518">
        <v>45.5</v>
      </c>
      <c r="F1518" s="2">
        <v>15.69999981</v>
      </c>
    </row>
    <row r="1519" spans="1:6">
      <c r="A1519" s="1">
        <v>40396.901145833333</v>
      </c>
      <c r="B1519">
        <v>807.70897865300003</v>
      </c>
      <c r="C1519">
        <v>15.699999809299999</v>
      </c>
      <c r="D1519">
        <v>45.536666107199999</v>
      </c>
      <c r="F1519" s="2">
        <v>15.69999981</v>
      </c>
    </row>
    <row r="1520" spans="1:6">
      <c r="A1520" s="1">
        <v>40396.902037037034</v>
      </c>
      <c r="B1520">
        <v>625.76325734500006</v>
      </c>
      <c r="C1520">
        <v>15.616666952799999</v>
      </c>
      <c r="D1520">
        <v>45.719999821999998</v>
      </c>
      <c r="F1520" s="2">
        <v>15.616666950000001</v>
      </c>
    </row>
    <row r="1521" spans="1:6">
      <c r="A1521" s="1">
        <v>40396.902916666666</v>
      </c>
      <c r="B1521">
        <v>902.40462621100005</v>
      </c>
      <c r="C1521">
        <v>15.600000381499999</v>
      </c>
      <c r="D1521">
        <v>45.829999923700001</v>
      </c>
      <c r="F1521" s="2">
        <v>15.600000380000001</v>
      </c>
    </row>
    <row r="1522" spans="1:6">
      <c r="A1522" s="1">
        <v>40396.903796296298</v>
      </c>
      <c r="B1522">
        <v>825.52107175200001</v>
      </c>
      <c r="C1522">
        <v>15.6033336957</v>
      </c>
      <c r="D1522">
        <v>45.743333435099998</v>
      </c>
      <c r="F1522" s="2">
        <v>15.6033337</v>
      </c>
    </row>
    <row r="1523" spans="1:6">
      <c r="A1523" s="1">
        <v>40396.904710648145</v>
      </c>
      <c r="B1523">
        <v>697.56150245699996</v>
      </c>
      <c r="C1523">
        <v>15.5166666985</v>
      </c>
      <c r="D1523">
        <v>45.936666488599997</v>
      </c>
      <c r="F1523" s="2">
        <v>15.5166667</v>
      </c>
    </row>
    <row r="1524" spans="1:6">
      <c r="A1524" s="1">
        <v>40396.905590277776</v>
      </c>
      <c r="B1524">
        <v>632.87242253600004</v>
      </c>
      <c r="C1524">
        <v>15.393332989999999</v>
      </c>
      <c r="D1524">
        <v>46.509999465900002</v>
      </c>
      <c r="F1524" s="2">
        <v>15.393332989999999</v>
      </c>
    </row>
    <row r="1525" spans="1:6">
      <c r="A1525" s="1">
        <v>40396.906527777777</v>
      </c>
      <c r="B1525">
        <v>604.429006577</v>
      </c>
      <c r="C1525">
        <v>15.393332989999999</v>
      </c>
      <c r="D1525">
        <v>46.5</v>
      </c>
      <c r="F1525" s="2">
        <v>15.393332989999999</v>
      </c>
    </row>
    <row r="1526" spans="1:6">
      <c r="A1526" s="1">
        <v>40396.907418981478</v>
      </c>
      <c r="B1526">
        <v>630.12305895500003</v>
      </c>
      <c r="C1526">
        <v>15.399999618500001</v>
      </c>
      <c r="D1526">
        <v>46.400001525900002</v>
      </c>
      <c r="F1526" s="2">
        <v>15.399999619999999</v>
      </c>
    </row>
    <row r="1527" spans="1:6">
      <c r="A1527" s="1">
        <v>40396.90829861111</v>
      </c>
      <c r="B1527">
        <v>571.10023498500004</v>
      </c>
      <c r="C1527">
        <v>15.313333161699999</v>
      </c>
      <c r="D1527">
        <v>46.513333384200003</v>
      </c>
      <c r="F1527" s="2">
        <v>15.313333160000001</v>
      </c>
    </row>
    <row r="1528" spans="1:6">
      <c r="A1528" s="1">
        <v>40396.909178240741</v>
      </c>
      <c r="B1528">
        <v>588.28004201299996</v>
      </c>
      <c r="C1528">
        <v>15.123333581300001</v>
      </c>
      <c r="D1528">
        <v>47.050000127200001</v>
      </c>
      <c r="F1528" s="2">
        <v>15.123333580000001</v>
      </c>
    </row>
    <row r="1529" spans="1:6">
      <c r="A1529" s="1">
        <v>40396.910057870373</v>
      </c>
      <c r="B1529">
        <v>743.64678064999998</v>
      </c>
      <c r="C1529">
        <v>15.040000152599999</v>
      </c>
      <c r="D1529">
        <v>47.503333282500002</v>
      </c>
      <c r="F1529" s="2">
        <v>15.040000149999999</v>
      </c>
    </row>
    <row r="1530" spans="1:6">
      <c r="A1530" s="1">
        <v>40396.910937499997</v>
      </c>
      <c r="B1530">
        <v>638.19146156299996</v>
      </c>
      <c r="C1530">
        <v>14.9199996948</v>
      </c>
      <c r="D1530">
        <v>47.7200002035</v>
      </c>
      <c r="F1530" s="2">
        <v>14.919999689999999</v>
      </c>
    </row>
    <row r="1531" spans="1:6">
      <c r="A1531" s="1">
        <v>40396.911851851852</v>
      </c>
      <c r="B1531">
        <v>655.63066800399997</v>
      </c>
      <c r="C1531">
        <v>14.953333155299999</v>
      </c>
      <c r="D1531">
        <v>47.786666870099999</v>
      </c>
      <c r="F1531" s="2">
        <v>14.95333316</v>
      </c>
    </row>
    <row r="1532" spans="1:6">
      <c r="A1532" s="1">
        <v>40396.912766203706</v>
      </c>
      <c r="B1532">
        <v>550.66442489600001</v>
      </c>
      <c r="C1532">
        <v>14.959999847400001</v>
      </c>
      <c r="D1532">
        <v>47.653333028200002</v>
      </c>
      <c r="F1532" s="2">
        <v>14.959999850000001</v>
      </c>
    </row>
    <row r="1533" spans="1:6">
      <c r="A1533" s="1">
        <v>40396.913645833331</v>
      </c>
      <c r="B1533">
        <v>667.00236002600002</v>
      </c>
      <c r="C1533">
        <v>14.823333295199999</v>
      </c>
      <c r="D1533">
        <v>47.9666666667</v>
      </c>
      <c r="F1533" s="2">
        <v>14.8233333</v>
      </c>
    </row>
    <row r="1534" spans="1:6">
      <c r="A1534" s="1">
        <v>40396.914560185185</v>
      </c>
      <c r="B1534">
        <v>744.81813112899999</v>
      </c>
      <c r="C1534">
        <v>14.709999847400001</v>
      </c>
      <c r="D1534">
        <v>48.386667378699997</v>
      </c>
      <c r="F1534" s="2">
        <v>14.709999850000001</v>
      </c>
    </row>
    <row r="1535" spans="1:6">
      <c r="A1535" s="1">
        <v>40396.91547453704</v>
      </c>
      <c r="B1535">
        <v>693.10037294999995</v>
      </c>
      <c r="C1535">
        <v>14.7566666921</v>
      </c>
      <c r="D1535">
        <v>48.430000305199997</v>
      </c>
      <c r="F1535" s="2">
        <v>14.756666689999999</v>
      </c>
    </row>
    <row r="1536" spans="1:6">
      <c r="A1536" s="1">
        <v>40396.916354166664</v>
      </c>
      <c r="B1536">
        <v>626.76437695799996</v>
      </c>
      <c r="C1536">
        <v>14.8300000191</v>
      </c>
      <c r="D1536">
        <v>48.139999644</v>
      </c>
      <c r="F1536" s="2">
        <v>14.83000002</v>
      </c>
    </row>
    <row r="1537" spans="1:6">
      <c r="A1537" s="1">
        <v>40396.917233796295</v>
      </c>
      <c r="B1537">
        <v>618.038018545</v>
      </c>
      <c r="C1537">
        <v>14.8366666476</v>
      </c>
      <c r="D1537">
        <v>48.036666107199999</v>
      </c>
      <c r="F1537" s="2">
        <v>14.83666665</v>
      </c>
    </row>
    <row r="1538" spans="1:6">
      <c r="A1538" s="1">
        <v>40396.918113425927</v>
      </c>
      <c r="B1538">
        <v>795.560439428</v>
      </c>
      <c r="C1538">
        <v>14.843333276099999</v>
      </c>
      <c r="D1538">
        <v>48.033332824699997</v>
      </c>
      <c r="F1538" s="2">
        <v>14.84333328</v>
      </c>
    </row>
    <row r="1539" spans="1:6">
      <c r="A1539" s="1">
        <v>40396.919004629628</v>
      </c>
      <c r="B1539">
        <v>830.31050364199996</v>
      </c>
      <c r="C1539">
        <v>14.849999904600001</v>
      </c>
      <c r="D1539">
        <v>47.996666717499998</v>
      </c>
      <c r="F1539" s="2">
        <v>14.8499999</v>
      </c>
    </row>
    <row r="1540" spans="1:6">
      <c r="A1540" s="1">
        <v>40396.91988425926</v>
      </c>
      <c r="B1540">
        <v>591.01184209200005</v>
      </c>
      <c r="C1540">
        <v>14.8866663615</v>
      </c>
      <c r="D1540">
        <v>47.8900010427</v>
      </c>
      <c r="F1540" s="2">
        <v>14.88666636</v>
      </c>
    </row>
    <row r="1541" spans="1:6">
      <c r="A1541" s="1">
        <v>40396.920763888891</v>
      </c>
      <c r="B1541">
        <v>721.67483965600002</v>
      </c>
      <c r="C1541">
        <v>14.859999847399999</v>
      </c>
      <c r="D1541">
        <v>47.8600006104</v>
      </c>
      <c r="F1541" s="2">
        <v>14.859999849999999</v>
      </c>
    </row>
    <row r="1542" spans="1:6">
      <c r="A1542" s="1">
        <v>40396.921643518515</v>
      </c>
      <c r="B1542">
        <v>663.26808929399999</v>
      </c>
      <c r="C1542">
        <v>14.803333504999999</v>
      </c>
      <c r="D1542">
        <v>47.970000330600001</v>
      </c>
      <c r="F1542" s="2">
        <v>14.80333351</v>
      </c>
    </row>
    <row r="1543" spans="1:6">
      <c r="A1543" s="1">
        <v>40396.922534722224</v>
      </c>
      <c r="B1543">
        <v>652.72863705999998</v>
      </c>
      <c r="C1543">
        <v>14.7433333079</v>
      </c>
      <c r="D1543">
        <v>48.1599994659</v>
      </c>
      <c r="F1543" s="2">
        <v>14.743333310000001</v>
      </c>
    </row>
    <row r="1544" spans="1:6">
      <c r="A1544" s="1">
        <v>40396.923414351855</v>
      </c>
      <c r="B1544">
        <v>621.04002634699998</v>
      </c>
      <c r="C1544">
        <v>14.6466667811</v>
      </c>
      <c r="D1544">
        <v>48.520000584899996</v>
      </c>
      <c r="F1544" s="2">
        <v>14.64666678</v>
      </c>
    </row>
    <row r="1545" spans="1:6">
      <c r="A1545" s="1">
        <v>40396.924293981479</v>
      </c>
      <c r="B1545">
        <v>718.50665410399995</v>
      </c>
      <c r="C1545">
        <v>14.699999809299999</v>
      </c>
      <c r="D1545">
        <v>48.636665979999997</v>
      </c>
      <c r="F1545" s="2">
        <v>14.69999981</v>
      </c>
    </row>
    <row r="1546" spans="1:6">
      <c r="A1546" s="1">
        <v>40396.925173611111</v>
      </c>
      <c r="B1546">
        <v>687.48275438899998</v>
      </c>
      <c r="C1546">
        <v>14.613333606699999</v>
      </c>
      <c r="D1546">
        <v>48.8366669973</v>
      </c>
      <c r="F1546" s="2">
        <v>14.61333361</v>
      </c>
    </row>
    <row r="1547" spans="1:6">
      <c r="A1547" s="1">
        <v>40396.926053240742</v>
      </c>
      <c r="B1547">
        <v>694.77836291000006</v>
      </c>
      <c r="C1547">
        <v>14.600000381499999</v>
      </c>
      <c r="D1547">
        <v>48.976667022699999</v>
      </c>
      <c r="F1547" s="2">
        <v>14.600000380000001</v>
      </c>
    </row>
    <row r="1548" spans="1:6">
      <c r="A1548" s="1">
        <v>40396.926944444444</v>
      </c>
      <c r="B1548">
        <v>763.45030466699995</v>
      </c>
      <c r="C1548">
        <v>14.6600000381</v>
      </c>
      <c r="D1548">
        <v>48.793333816500002</v>
      </c>
      <c r="F1548" s="2">
        <v>14.66000004</v>
      </c>
    </row>
    <row r="1549" spans="1:6">
      <c r="A1549" s="1">
        <v>40396.927847222221</v>
      </c>
      <c r="B1549">
        <v>769.56105232200002</v>
      </c>
      <c r="C1549">
        <v>14.640000152600001</v>
      </c>
      <c r="D1549">
        <v>48.633332824699998</v>
      </c>
      <c r="F1549" s="2">
        <v>14.640000150000001</v>
      </c>
    </row>
    <row r="1550" spans="1:6">
      <c r="A1550" s="1">
        <v>40396.928738425922</v>
      </c>
      <c r="B1550">
        <v>742.70510673499996</v>
      </c>
      <c r="C1550">
        <v>14.6933331807</v>
      </c>
      <c r="D1550">
        <v>48.696667226199999</v>
      </c>
      <c r="F1550" s="2">
        <v>14.69333318</v>
      </c>
    </row>
    <row r="1551" spans="1:6">
      <c r="A1551" s="1">
        <v>40396.9296412037</v>
      </c>
      <c r="B1551">
        <v>732.38046964</v>
      </c>
      <c r="C1551">
        <v>14.6766666094</v>
      </c>
      <c r="D1551">
        <v>48.726666641199998</v>
      </c>
      <c r="F1551" s="2">
        <v>14.67666661</v>
      </c>
    </row>
    <row r="1552" spans="1:6">
      <c r="A1552" s="1">
        <v>40396.930532407408</v>
      </c>
      <c r="B1552">
        <v>746.73525492399995</v>
      </c>
      <c r="C1552">
        <v>14.606667010000001</v>
      </c>
      <c r="D1552">
        <v>48.776666386899997</v>
      </c>
      <c r="F1552" s="2">
        <v>14.606667010000001</v>
      </c>
    </row>
    <row r="1553" spans="1:6">
      <c r="A1553" s="1">
        <v>40396.93141203704</v>
      </c>
      <c r="B1553">
        <v>737.74544398</v>
      </c>
      <c r="C1553">
        <v>14.6266668955</v>
      </c>
      <c r="D1553">
        <v>48.799999364199998</v>
      </c>
      <c r="F1553" s="2">
        <v>14.6266669</v>
      </c>
    </row>
    <row r="1554" spans="1:6">
      <c r="A1554" s="1">
        <v>40396.932291666664</v>
      </c>
      <c r="B1554">
        <v>708.04015795400005</v>
      </c>
      <c r="C1554">
        <v>14.6300002098</v>
      </c>
      <c r="D1554">
        <v>48.763333129899998</v>
      </c>
      <c r="F1554" s="2">
        <v>14.63000021</v>
      </c>
    </row>
    <row r="1555" spans="1:6">
      <c r="A1555" s="1">
        <v>40396.933171296296</v>
      </c>
      <c r="B1555">
        <v>749.82102712000005</v>
      </c>
      <c r="C1555">
        <v>14.673333295200001</v>
      </c>
      <c r="D1555">
        <v>48.759999847400003</v>
      </c>
      <c r="F1555" s="2">
        <v>14.673333299999999</v>
      </c>
    </row>
    <row r="1556" spans="1:6">
      <c r="A1556" s="1">
        <v>40396.934062499997</v>
      </c>
      <c r="B1556">
        <v>597.66030311600002</v>
      </c>
      <c r="C1556">
        <v>14.699999809299999</v>
      </c>
      <c r="D1556">
        <v>48.593332163500001</v>
      </c>
      <c r="F1556" s="2">
        <v>14.69999981</v>
      </c>
    </row>
    <row r="1557" spans="1:6">
      <c r="A1557" s="1">
        <v>40396.934942129628</v>
      </c>
      <c r="B1557">
        <v>652.32602755200003</v>
      </c>
      <c r="C1557">
        <v>14.776666736599999</v>
      </c>
      <c r="D1557">
        <v>48.300000127200001</v>
      </c>
      <c r="F1557" s="2">
        <v>14.77666674</v>
      </c>
    </row>
    <row r="1558" spans="1:6">
      <c r="A1558" s="1">
        <v>40396.93582175926</v>
      </c>
      <c r="B1558">
        <v>870.26476860000002</v>
      </c>
      <c r="C1558">
        <v>14.8733331045</v>
      </c>
      <c r="D1558">
        <v>47.933333460500002</v>
      </c>
      <c r="F1558" s="2">
        <v>14.8733331</v>
      </c>
    </row>
    <row r="1559" spans="1:6">
      <c r="A1559" s="1">
        <v>40396.936701388891</v>
      </c>
      <c r="B1559">
        <v>1023.45903714</v>
      </c>
      <c r="C1559">
        <v>14.989999961900001</v>
      </c>
      <c r="D1559">
        <v>47.509999974599999</v>
      </c>
      <c r="F1559" s="2">
        <v>14.98999996</v>
      </c>
    </row>
    <row r="1560" spans="1:6">
      <c r="A1560" s="1">
        <v>40396.937592592592</v>
      </c>
      <c r="B1560">
        <v>970.78069051099999</v>
      </c>
      <c r="C1560">
        <v>15.1033336957</v>
      </c>
      <c r="D1560">
        <v>47.216666412400002</v>
      </c>
      <c r="F1560" s="2">
        <v>15.1033337</v>
      </c>
    </row>
    <row r="1561" spans="1:6">
      <c r="A1561" s="1">
        <v>40396.938472222224</v>
      </c>
      <c r="B1561">
        <v>1084.3989849100001</v>
      </c>
      <c r="C1561">
        <v>15.1933331807</v>
      </c>
      <c r="D1561">
        <v>46.906666946400001</v>
      </c>
      <c r="F1561" s="2">
        <v>15.19333318</v>
      </c>
    </row>
    <row r="1562" spans="1:6">
      <c r="A1562" s="1">
        <v>40396.939351851855</v>
      </c>
      <c r="B1562">
        <v>857.32857386299997</v>
      </c>
      <c r="C1562">
        <v>15.2866668065</v>
      </c>
      <c r="D1562">
        <v>46.643332545</v>
      </c>
      <c r="F1562" s="2">
        <v>15.28666681</v>
      </c>
    </row>
    <row r="1563" spans="1:6">
      <c r="A1563" s="1">
        <v>40396.940243055556</v>
      </c>
      <c r="B1563">
        <v>1110.25110881</v>
      </c>
      <c r="C1563">
        <v>15.300000190700001</v>
      </c>
      <c r="D1563">
        <v>46.533332824699997</v>
      </c>
      <c r="F1563" s="2">
        <v>15.30000019</v>
      </c>
    </row>
    <row r="1564" spans="1:6">
      <c r="A1564" s="1">
        <v>40396.941145833334</v>
      </c>
      <c r="B1564">
        <v>811.06360753399997</v>
      </c>
      <c r="C1564">
        <v>15.3899996758</v>
      </c>
      <c r="D1564">
        <v>46.209999338800003</v>
      </c>
      <c r="F1564" s="2">
        <v>15.389999680000001</v>
      </c>
    </row>
    <row r="1565" spans="1:6">
      <c r="A1565" s="1">
        <v>40396.942037037035</v>
      </c>
      <c r="B1565">
        <v>823.41615359000002</v>
      </c>
      <c r="C1565">
        <v>15.399999618500001</v>
      </c>
      <c r="D1565">
        <v>45.926667785600003</v>
      </c>
      <c r="F1565" s="2">
        <v>15.399999619999999</v>
      </c>
    </row>
    <row r="1566" spans="1:6">
      <c r="A1566" s="1">
        <v>40396.942916666667</v>
      </c>
      <c r="B1566">
        <v>641.79738362600006</v>
      </c>
      <c r="C1566">
        <v>15.399999618500001</v>
      </c>
      <c r="D1566">
        <v>45.906668090799997</v>
      </c>
      <c r="F1566" s="2">
        <v>15.399999619999999</v>
      </c>
    </row>
    <row r="1567" spans="1:6">
      <c r="A1567" s="1">
        <v>40396.943796296298</v>
      </c>
      <c r="B1567">
        <v>823.091904322</v>
      </c>
      <c r="C1567">
        <v>15.3499998728</v>
      </c>
      <c r="D1567">
        <v>46.049999618500003</v>
      </c>
      <c r="F1567" s="2">
        <v>15.34999987</v>
      </c>
    </row>
    <row r="1568" spans="1:6">
      <c r="A1568" s="1">
        <v>40396.944733796299</v>
      </c>
      <c r="B1568">
        <v>599.07484054600002</v>
      </c>
      <c r="C1568">
        <v>15.270000076300001</v>
      </c>
      <c r="D1568">
        <v>46.360000228899999</v>
      </c>
      <c r="F1568" s="2">
        <v>15.270000080000001</v>
      </c>
    </row>
    <row r="1569" spans="1:6">
      <c r="A1569" s="1">
        <v>40396.945625</v>
      </c>
      <c r="B1569">
        <v>693.31248601300001</v>
      </c>
      <c r="C1569">
        <v>15.239999961900001</v>
      </c>
      <c r="D1569">
        <v>46.383334223399999</v>
      </c>
      <c r="F1569" s="2">
        <v>15.23999996</v>
      </c>
    </row>
    <row r="1570" spans="1:6">
      <c r="A1570" s="1">
        <v>40396.946504629632</v>
      </c>
      <c r="B1570">
        <v>712.25674947100003</v>
      </c>
      <c r="C1570">
        <v>15.293333498599999</v>
      </c>
      <c r="D1570">
        <v>46.243333180699999</v>
      </c>
      <c r="F1570" s="2">
        <v>15.293333499999999</v>
      </c>
    </row>
    <row r="1571" spans="1:6">
      <c r="A1571" s="1">
        <v>40396.947384259256</v>
      </c>
      <c r="B1571">
        <v>625.771363576</v>
      </c>
      <c r="C1571">
        <v>15.260000038099999</v>
      </c>
      <c r="D1571">
        <v>46.183333333299998</v>
      </c>
      <c r="F1571" s="2">
        <v>15.26000004</v>
      </c>
    </row>
    <row r="1572" spans="1:6">
      <c r="A1572" s="1">
        <v>40396.948263888888</v>
      </c>
      <c r="B1572">
        <v>739.04919624299998</v>
      </c>
      <c r="C1572">
        <v>15.2800001144</v>
      </c>
      <c r="D1572">
        <v>46.2199999491</v>
      </c>
      <c r="F1572" s="2">
        <v>15.28000011</v>
      </c>
    </row>
    <row r="1573" spans="1:6">
      <c r="A1573" s="1">
        <v>40396.949155092596</v>
      </c>
      <c r="B1573">
        <v>1045.2796618100001</v>
      </c>
      <c r="C1573">
        <v>15.300000190700001</v>
      </c>
      <c r="D1573">
        <v>46.076666132600003</v>
      </c>
      <c r="F1573" s="2">
        <v>15.30000019</v>
      </c>
    </row>
    <row r="1574" spans="1:6">
      <c r="A1574" s="1">
        <v>40396.95003472222</v>
      </c>
      <c r="B1574">
        <v>954.09131050099995</v>
      </c>
      <c r="C1574">
        <v>15.3966663043</v>
      </c>
      <c r="D1574">
        <v>45.8466667175</v>
      </c>
      <c r="F1574" s="2">
        <v>15.3966663</v>
      </c>
    </row>
    <row r="1575" spans="1:6">
      <c r="A1575" s="1">
        <v>40396.950914351852</v>
      </c>
      <c r="B1575">
        <v>893.71744791699996</v>
      </c>
      <c r="C1575">
        <v>15.456666501400001</v>
      </c>
      <c r="D1575">
        <v>45.713333892800001</v>
      </c>
      <c r="F1575" s="2">
        <v>15.456666500000001</v>
      </c>
    </row>
    <row r="1576" spans="1:6">
      <c r="A1576" s="1">
        <v>40396.951851851853</v>
      </c>
      <c r="B1576">
        <v>859.11194483400004</v>
      </c>
      <c r="C1576">
        <v>15.5</v>
      </c>
      <c r="D1576">
        <v>45.666665776599999</v>
      </c>
      <c r="F1576" s="2">
        <v>15.5</v>
      </c>
    </row>
    <row r="1577" spans="1:6">
      <c r="A1577" s="1">
        <v>40396.952743055554</v>
      </c>
      <c r="B1577">
        <v>680.54652214099997</v>
      </c>
      <c r="C1577">
        <v>15.4466664632</v>
      </c>
      <c r="D1577">
        <v>45.840000661200001</v>
      </c>
      <c r="F1577" s="2">
        <v>15.446666459999999</v>
      </c>
    </row>
    <row r="1578" spans="1:6">
      <c r="A1578" s="1">
        <v>40396.953622685185</v>
      </c>
      <c r="B1578">
        <v>544.98195648199999</v>
      </c>
      <c r="C1578">
        <v>15.3633331617</v>
      </c>
      <c r="D1578">
        <v>46.3833332062</v>
      </c>
      <c r="F1578" s="2">
        <v>15.36333316</v>
      </c>
    </row>
    <row r="1579" spans="1:6">
      <c r="A1579" s="1">
        <v>40396.954502314817</v>
      </c>
      <c r="B1579">
        <v>635.74202855399994</v>
      </c>
      <c r="C1579">
        <v>15.216666571299999</v>
      </c>
      <c r="D1579">
        <v>46.8966668447</v>
      </c>
      <c r="F1579" s="2">
        <v>15.216666569999999</v>
      </c>
    </row>
    <row r="1580" spans="1:6">
      <c r="A1580" s="1">
        <v>40396.955381944441</v>
      </c>
      <c r="B1580">
        <v>535.10991732299999</v>
      </c>
      <c r="C1580">
        <v>15.1300002098</v>
      </c>
      <c r="D1580">
        <v>47.236666107200001</v>
      </c>
      <c r="F1580" s="2">
        <v>15.13000021</v>
      </c>
    </row>
    <row r="1581" spans="1:6">
      <c r="A1581" s="1">
        <v>40396.956261574072</v>
      </c>
      <c r="B1581">
        <v>685.64804394999999</v>
      </c>
      <c r="C1581">
        <v>15.0233334223</v>
      </c>
      <c r="D1581">
        <v>47.4633337657</v>
      </c>
      <c r="F1581" s="2">
        <v>15.02333342</v>
      </c>
    </row>
    <row r="1582" spans="1:6">
      <c r="A1582" s="1">
        <v>40396.957152777781</v>
      </c>
      <c r="B1582">
        <v>640.14506340000003</v>
      </c>
      <c r="C1582">
        <v>14.8833332698</v>
      </c>
      <c r="D1582">
        <v>47.943333689399999</v>
      </c>
      <c r="F1582" s="2">
        <v>14.88333327</v>
      </c>
    </row>
    <row r="1583" spans="1:6">
      <c r="A1583" s="1">
        <v>40396.958032407405</v>
      </c>
      <c r="B1583">
        <v>626.52119000799996</v>
      </c>
      <c r="C1583">
        <v>14.746666622199999</v>
      </c>
      <c r="D1583">
        <v>48.423333358800001</v>
      </c>
      <c r="F1583" s="2">
        <v>14.746666619999999</v>
      </c>
    </row>
    <row r="1584" spans="1:6">
      <c r="A1584" s="1">
        <v>40396.958969907406</v>
      </c>
      <c r="B1584">
        <v>618.59329541499994</v>
      </c>
      <c r="C1584">
        <v>14.696666495000001</v>
      </c>
      <c r="D1584">
        <v>48.7199999491</v>
      </c>
      <c r="F1584" s="2">
        <v>14.696666499999999</v>
      </c>
    </row>
    <row r="1585" spans="1:6">
      <c r="A1585" s="1">
        <v>40396.959849537037</v>
      </c>
      <c r="B1585">
        <v>655.29831250500001</v>
      </c>
      <c r="C1585">
        <v>14.6533334096</v>
      </c>
      <c r="D1585">
        <v>48.786666997300003</v>
      </c>
      <c r="F1585" s="2">
        <v>14.65333341</v>
      </c>
    </row>
    <row r="1586" spans="1:6">
      <c r="A1586" s="1">
        <v>40396.960740740738</v>
      </c>
      <c r="B1586">
        <v>672.65645662899999</v>
      </c>
      <c r="C1586">
        <v>14.5533335368</v>
      </c>
      <c r="D1586">
        <v>49.193333307899998</v>
      </c>
      <c r="F1586" s="2">
        <v>14.553333540000001</v>
      </c>
    </row>
    <row r="1587" spans="1:6">
      <c r="A1587" s="1">
        <v>40396.96162037037</v>
      </c>
      <c r="B1587">
        <v>617.854277293</v>
      </c>
      <c r="C1587">
        <v>14.4133330027</v>
      </c>
      <c r="D1587">
        <v>49.5466662089</v>
      </c>
      <c r="F1587" s="2">
        <v>14.413333</v>
      </c>
    </row>
    <row r="1588" spans="1:6">
      <c r="A1588" s="1">
        <v>40396.962500000001</v>
      </c>
      <c r="B1588">
        <v>694.06771659900005</v>
      </c>
      <c r="C1588">
        <v>14.3733331045</v>
      </c>
      <c r="D1588">
        <v>49.823333231600003</v>
      </c>
      <c r="F1588" s="2">
        <v>14.3733331</v>
      </c>
    </row>
    <row r="1589" spans="1:6">
      <c r="A1589" s="1">
        <v>40396.963379629633</v>
      </c>
      <c r="B1589">
        <v>771.73622449200002</v>
      </c>
      <c r="C1589">
        <v>14.333333333300001</v>
      </c>
      <c r="D1589">
        <v>50.033332824699997</v>
      </c>
      <c r="F1589" s="2">
        <v>14.33333333</v>
      </c>
    </row>
    <row r="1590" spans="1:6">
      <c r="A1590" s="1">
        <v>40396.96429398148</v>
      </c>
      <c r="B1590">
        <v>689.00942802400004</v>
      </c>
      <c r="C1590">
        <v>14.2733334223</v>
      </c>
      <c r="D1590">
        <v>50.169999567700003</v>
      </c>
      <c r="F1590" s="2">
        <v>14.27333342</v>
      </c>
    </row>
    <row r="1591" spans="1:6">
      <c r="A1591" s="1">
        <v>40396.965208333335</v>
      </c>
      <c r="B1591">
        <v>725.30508041400003</v>
      </c>
      <c r="C1591">
        <v>14.2866667747</v>
      </c>
      <c r="D1591">
        <v>50.183333206199997</v>
      </c>
      <c r="F1591" s="2">
        <v>14.28666677</v>
      </c>
    </row>
    <row r="1592" spans="1:6">
      <c r="A1592" s="1">
        <v>40396.966087962966</v>
      </c>
      <c r="B1592">
        <v>566.23784701</v>
      </c>
      <c r="C1592">
        <v>14.209999847400001</v>
      </c>
      <c r="D1592">
        <v>50.360000483199997</v>
      </c>
      <c r="F1592" s="2">
        <v>14.209999850000001</v>
      </c>
    </row>
    <row r="1593" spans="1:6">
      <c r="A1593" s="1">
        <v>40396.966967592591</v>
      </c>
      <c r="B1593">
        <v>676.80819829300003</v>
      </c>
      <c r="C1593">
        <v>14.1433334668</v>
      </c>
      <c r="D1593">
        <v>50.483333587600001</v>
      </c>
      <c r="F1593" s="2">
        <v>14.14333347</v>
      </c>
    </row>
    <row r="1594" spans="1:6">
      <c r="A1594" s="1">
        <v>40396.967858796299</v>
      </c>
      <c r="B1594">
        <v>649.01598294600001</v>
      </c>
      <c r="C1594">
        <v>14.096667035399999</v>
      </c>
      <c r="D1594">
        <v>50.736666488600001</v>
      </c>
      <c r="F1594" s="2">
        <v>14.09666704</v>
      </c>
    </row>
    <row r="1595" spans="1:6">
      <c r="A1595" s="1">
        <v>40396.968761574077</v>
      </c>
      <c r="B1595">
        <v>636.95391019199997</v>
      </c>
      <c r="C1595">
        <v>14.1300002098</v>
      </c>
      <c r="D1595">
        <v>50.8066669464</v>
      </c>
      <c r="F1595" s="2">
        <v>14.13000021</v>
      </c>
    </row>
    <row r="1596" spans="1:6">
      <c r="A1596" s="1">
        <v>40396.969652777778</v>
      </c>
      <c r="B1596">
        <v>667.97645886700002</v>
      </c>
      <c r="C1596">
        <v>14.0866669973</v>
      </c>
      <c r="D1596">
        <v>50.870000203499998</v>
      </c>
      <c r="F1596" s="2">
        <v>14.086667</v>
      </c>
    </row>
    <row r="1597" spans="1:6">
      <c r="A1597" s="1">
        <v>40396.970532407409</v>
      </c>
      <c r="B1597">
        <v>616.716702779</v>
      </c>
      <c r="C1597">
        <v>14.0833336512</v>
      </c>
      <c r="D1597">
        <v>50.836667124400002</v>
      </c>
      <c r="F1597" s="2">
        <v>14.08333365</v>
      </c>
    </row>
    <row r="1598" spans="1:6">
      <c r="A1598" s="1">
        <v>40396.971412037034</v>
      </c>
      <c r="B1598">
        <v>724.26342964200001</v>
      </c>
      <c r="C1598">
        <v>14.1700000445</v>
      </c>
      <c r="D1598">
        <v>50.586666615799999</v>
      </c>
      <c r="F1598" s="2">
        <v>14.17000004</v>
      </c>
    </row>
    <row r="1599" spans="1:6">
      <c r="A1599" s="1">
        <v>40396.972291666665</v>
      </c>
      <c r="B1599">
        <v>764.67704772900004</v>
      </c>
      <c r="C1599">
        <v>14.2966666857</v>
      </c>
      <c r="D1599">
        <v>50.313333638499998</v>
      </c>
      <c r="F1599" s="2">
        <v>14.29666669</v>
      </c>
    </row>
    <row r="1600" spans="1:6">
      <c r="A1600" s="1">
        <v>40396.97320601852</v>
      </c>
      <c r="B1600">
        <v>576.10448201500003</v>
      </c>
      <c r="C1600">
        <v>14.303333504999999</v>
      </c>
      <c r="D1600">
        <v>50.2</v>
      </c>
      <c r="F1600" s="2">
        <v>14.30333351</v>
      </c>
    </row>
    <row r="1601" spans="1:6">
      <c r="A1601" s="1">
        <v>40396.974085648151</v>
      </c>
      <c r="B1601">
        <v>701.56327883400002</v>
      </c>
      <c r="C1601">
        <v>14.3066668193</v>
      </c>
      <c r="D1601">
        <v>50.126665751099999</v>
      </c>
      <c r="F1601" s="2">
        <v>14.30666682</v>
      </c>
    </row>
    <row r="1602" spans="1:6">
      <c r="A1602" s="1">
        <v>40396.974965277775</v>
      </c>
      <c r="B1602">
        <v>705.80148696900005</v>
      </c>
      <c r="C1602">
        <v>14.3533332189</v>
      </c>
      <c r="D1602">
        <v>50.013333129899998</v>
      </c>
      <c r="F1602" s="2">
        <v>14.35333322</v>
      </c>
    </row>
    <row r="1603" spans="1:6">
      <c r="A1603" s="1">
        <v>40396.975856481484</v>
      </c>
      <c r="B1603">
        <v>618.62031618799995</v>
      </c>
      <c r="C1603">
        <v>14.359999847399999</v>
      </c>
      <c r="D1603">
        <v>49.9566673279</v>
      </c>
      <c r="F1603" s="2">
        <v>14.359999849999999</v>
      </c>
    </row>
    <row r="1604" spans="1:6">
      <c r="A1604" s="1">
        <v>40396.976736111108</v>
      </c>
      <c r="B1604">
        <v>751.41119957000001</v>
      </c>
      <c r="C1604">
        <v>14.4099997838</v>
      </c>
      <c r="D1604">
        <v>49.849999745700003</v>
      </c>
      <c r="F1604" s="2">
        <v>14.40999978</v>
      </c>
    </row>
    <row r="1605" spans="1:6">
      <c r="A1605" s="1">
        <v>40396.97761574074</v>
      </c>
      <c r="B1605">
        <v>741.45809809399998</v>
      </c>
      <c r="C1605">
        <v>14.4399997711</v>
      </c>
      <c r="D1605">
        <v>49.313333511400003</v>
      </c>
      <c r="F1605" s="2">
        <v>14.43999977</v>
      </c>
    </row>
    <row r="1606" spans="1:6">
      <c r="A1606" s="1">
        <v>40396.978495370371</v>
      </c>
      <c r="B1606">
        <v>793.84732246399994</v>
      </c>
      <c r="C1606">
        <v>14.419999758399999</v>
      </c>
      <c r="D1606">
        <v>49.209999593100001</v>
      </c>
      <c r="F1606" s="2">
        <v>14.41999976</v>
      </c>
    </row>
    <row r="1607" spans="1:6">
      <c r="A1607" s="1">
        <v>40396.979386574072</v>
      </c>
      <c r="B1607">
        <v>642.13784535699995</v>
      </c>
      <c r="C1607">
        <v>14.3066667557</v>
      </c>
      <c r="D1607">
        <v>49.783333714800001</v>
      </c>
      <c r="F1607" s="2">
        <v>14.306666760000001</v>
      </c>
    </row>
    <row r="1608" spans="1:6">
      <c r="A1608" s="1">
        <v>40396.98028935185</v>
      </c>
      <c r="B1608">
        <v>672.82938957199997</v>
      </c>
      <c r="C1608">
        <v>14.300000190700001</v>
      </c>
      <c r="D1608">
        <v>49.886667887400002</v>
      </c>
      <c r="F1608" s="2">
        <v>14.30000019</v>
      </c>
    </row>
    <row r="1609" spans="1:6">
      <c r="A1609" s="1">
        <v>40396.981180555558</v>
      </c>
      <c r="B1609">
        <v>685.56563059500002</v>
      </c>
      <c r="C1609">
        <v>14.300000190700001</v>
      </c>
      <c r="D1609">
        <v>49.743333435099998</v>
      </c>
      <c r="F1609" s="2">
        <v>14.30000019</v>
      </c>
    </row>
    <row r="1610" spans="1:6">
      <c r="A1610" s="1">
        <v>40396.982083333336</v>
      </c>
      <c r="B1610">
        <v>638.67243130999998</v>
      </c>
      <c r="C1610">
        <v>14.393332989999999</v>
      </c>
      <c r="D1610">
        <v>49.5599998474</v>
      </c>
      <c r="F1610" s="2">
        <v>14.393332989999999</v>
      </c>
    </row>
    <row r="1611" spans="1:6">
      <c r="A1611" s="1">
        <v>40396.982974537037</v>
      </c>
      <c r="B1611">
        <v>733.91254742900003</v>
      </c>
      <c r="C1611">
        <v>14.399999618500001</v>
      </c>
      <c r="D1611">
        <v>49.233333333300003</v>
      </c>
      <c r="F1611" s="2">
        <v>14.399999619999999</v>
      </c>
    </row>
    <row r="1612" spans="1:6">
      <c r="A1612" s="1">
        <v>40396.983877314815</v>
      </c>
      <c r="B1612">
        <v>600.52315394100003</v>
      </c>
      <c r="C1612">
        <v>14.3966663043</v>
      </c>
      <c r="D1612">
        <v>49.273332977300001</v>
      </c>
      <c r="F1612" s="2">
        <v>14.3966663</v>
      </c>
    </row>
    <row r="1613" spans="1:6">
      <c r="A1613" s="1">
        <v>40396.984768518516</v>
      </c>
      <c r="B1613">
        <v>623.60429763800005</v>
      </c>
      <c r="C1613">
        <v>14.3033334732</v>
      </c>
      <c r="D1613">
        <v>49.5266668955</v>
      </c>
      <c r="F1613" s="2">
        <v>14.30333347</v>
      </c>
    </row>
    <row r="1614" spans="1:6">
      <c r="A1614" s="1">
        <v>40396.985648148147</v>
      </c>
      <c r="B1614">
        <v>754.74150975500004</v>
      </c>
      <c r="C1614">
        <v>14.2866668065</v>
      </c>
      <c r="D1614">
        <v>49.723333613100003</v>
      </c>
      <c r="F1614" s="2">
        <v>14.28666681</v>
      </c>
    </row>
    <row r="1615" spans="1:6">
      <c r="A1615" s="1">
        <v>40396.986527777779</v>
      </c>
      <c r="B1615">
        <v>662.22103436800001</v>
      </c>
      <c r="C1615">
        <v>14.2800001144</v>
      </c>
      <c r="D1615">
        <v>49.779999542200002</v>
      </c>
      <c r="F1615" s="2">
        <v>14.28000011</v>
      </c>
    </row>
    <row r="1616" spans="1:6">
      <c r="A1616" s="1">
        <v>40396.987407407411</v>
      </c>
      <c r="B1616">
        <v>608.70909690899998</v>
      </c>
      <c r="C1616">
        <v>14.173333295200001</v>
      </c>
      <c r="D1616">
        <v>49.923333994499998</v>
      </c>
      <c r="F1616" s="2">
        <v>14.173333299999999</v>
      </c>
    </row>
    <row r="1617" spans="1:6">
      <c r="A1617" s="1">
        <v>40396.988287037035</v>
      </c>
      <c r="B1617">
        <v>638.39681943300002</v>
      </c>
      <c r="C1617">
        <v>14.100000381499999</v>
      </c>
      <c r="D1617">
        <v>50.206666183499998</v>
      </c>
      <c r="F1617" s="2">
        <v>14.100000380000001</v>
      </c>
    </row>
    <row r="1618" spans="1:6">
      <c r="A1618" s="1">
        <v>40396.989178240743</v>
      </c>
      <c r="B1618">
        <v>594.94876861600005</v>
      </c>
      <c r="C1618">
        <v>14.096667035399999</v>
      </c>
      <c r="D1618">
        <v>50.250000381500001</v>
      </c>
      <c r="F1618" s="2">
        <v>14.09666704</v>
      </c>
    </row>
    <row r="1619" spans="1:6">
      <c r="A1619" s="1">
        <v>40396.990057870367</v>
      </c>
      <c r="B1619">
        <v>697.35074043300006</v>
      </c>
      <c r="C1619">
        <v>14.100000381499999</v>
      </c>
      <c r="D1619">
        <v>50.400001525900002</v>
      </c>
      <c r="F1619" s="2">
        <v>14.100000380000001</v>
      </c>
    </row>
    <row r="1620" spans="1:6">
      <c r="A1620" s="1">
        <v>40396.990937499999</v>
      </c>
      <c r="B1620">
        <v>538.576682409</v>
      </c>
      <c r="C1620">
        <v>14.140000152600001</v>
      </c>
      <c r="D1620">
        <v>50.3000005086</v>
      </c>
      <c r="F1620" s="2">
        <v>14.140000150000001</v>
      </c>
    </row>
    <row r="1621" spans="1:6">
      <c r="A1621" s="1">
        <v>40396.99181712963</v>
      </c>
      <c r="B1621">
        <v>598.20612271599998</v>
      </c>
      <c r="C1621">
        <v>14.2199998856</v>
      </c>
      <c r="D1621">
        <v>49.983333587600001</v>
      </c>
      <c r="F1621" s="2">
        <v>14.21999989</v>
      </c>
    </row>
    <row r="1622" spans="1:6">
      <c r="A1622" s="1">
        <v>40396.992696759262</v>
      </c>
      <c r="B1622">
        <v>619.24044291200005</v>
      </c>
      <c r="C1622">
        <v>14.300000190700001</v>
      </c>
      <c r="D1622">
        <v>49.75</v>
      </c>
      <c r="F1622" s="2">
        <v>14.30000019</v>
      </c>
    </row>
    <row r="1623" spans="1:6">
      <c r="A1623" s="1">
        <v>40396.993587962963</v>
      </c>
      <c r="B1623">
        <v>594.30027008100001</v>
      </c>
      <c r="C1623">
        <v>14.266666730200001</v>
      </c>
      <c r="D1623">
        <v>49.646666208900001</v>
      </c>
      <c r="F1623" s="2">
        <v>14.266666730000001</v>
      </c>
    </row>
    <row r="1624" spans="1:6">
      <c r="A1624" s="1">
        <v>40396.994467592594</v>
      </c>
      <c r="B1624">
        <v>655.854940414</v>
      </c>
      <c r="C1624">
        <v>14.1633333524</v>
      </c>
      <c r="D1624">
        <v>49.806667200699998</v>
      </c>
      <c r="F1624" s="2">
        <v>14.16333335</v>
      </c>
    </row>
    <row r="1625" spans="1:6">
      <c r="A1625" s="1">
        <v>40396.995347222219</v>
      </c>
      <c r="B1625">
        <v>769.16925112399997</v>
      </c>
      <c r="C1625">
        <v>14.1266668955</v>
      </c>
      <c r="D1625">
        <v>50.046665954600002</v>
      </c>
      <c r="F1625" s="2">
        <v>14.1266669</v>
      </c>
    </row>
    <row r="1626" spans="1:6">
      <c r="A1626" s="1">
        <v>40396.99622685185</v>
      </c>
      <c r="B1626">
        <v>535.83812713600003</v>
      </c>
      <c r="C1626">
        <v>14.196666495000001</v>
      </c>
      <c r="D1626">
        <v>49.996666590399997</v>
      </c>
      <c r="F1626" s="2">
        <v>14.196666499999999</v>
      </c>
    </row>
    <row r="1627" spans="1:6">
      <c r="A1627" s="1">
        <v>40396.997118055559</v>
      </c>
      <c r="B1627">
        <v>616.553227107</v>
      </c>
      <c r="C1627">
        <v>14.2199998856</v>
      </c>
      <c r="D1627">
        <v>49.746666717499998</v>
      </c>
      <c r="F1627" s="2">
        <v>14.21999989</v>
      </c>
    </row>
    <row r="1628" spans="1:6">
      <c r="A1628" s="1">
        <v>40396.997997685183</v>
      </c>
      <c r="B1628">
        <v>640.69223403900003</v>
      </c>
      <c r="C1628">
        <v>14.199999809299999</v>
      </c>
      <c r="D1628">
        <v>49.770000330599999</v>
      </c>
      <c r="F1628" s="2">
        <v>14.19999981</v>
      </c>
    </row>
    <row r="1629" spans="1:6">
      <c r="A1629" s="1">
        <v>40396.998877314814</v>
      </c>
      <c r="B1629">
        <v>585.83060900400005</v>
      </c>
      <c r="C1629">
        <v>14.113333384200001</v>
      </c>
      <c r="D1629">
        <v>50.013333638500001</v>
      </c>
      <c r="F1629" s="2">
        <v>14.11333338</v>
      </c>
    </row>
    <row r="1630" spans="1:6">
      <c r="A1630" s="1">
        <v>40396.999756944446</v>
      </c>
      <c r="B1630">
        <v>567.74155298899996</v>
      </c>
      <c r="C1630">
        <v>13.983333269799999</v>
      </c>
      <c r="D1630">
        <v>50.393333307900001</v>
      </c>
      <c r="F1630" s="2">
        <v>13.983333269999999</v>
      </c>
    </row>
    <row r="1631" spans="1:6">
      <c r="A1631" s="1">
        <v>40397.000636574077</v>
      </c>
      <c r="B1631">
        <v>532.08764394100001</v>
      </c>
      <c r="C1631">
        <v>13.7766667048</v>
      </c>
      <c r="D1631">
        <v>50.9066665649</v>
      </c>
      <c r="F1631" s="2">
        <v>13.7766667</v>
      </c>
    </row>
    <row r="1632" spans="1:6">
      <c r="A1632" s="1">
        <v>40397.001527777778</v>
      </c>
      <c r="B1632">
        <v>548.61354827900004</v>
      </c>
      <c r="C1632">
        <v>13.7133331935</v>
      </c>
      <c r="D1632">
        <v>51.229999415100004</v>
      </c>
      <c r="F1632" s="2">
        <v>13.71333319</v>
      </c>
    </row>
    <row r="1633" spans="1:6">
      <c r="A1633" s="1">
        <v>40397.00240740741</v>
      </c>
      <c r="B1633">
        <v>542.76760419200002</v>
      </c>
      <c r="C1633">
        <v>13.8533332189</v>
      </c>
      <c r="D1633">
        <v>51.153332773800003</v>
      </c>
      <c r="F1633" s="2">
        <v>13.85333322</v>
      </c>
    </row>
    <row r="1634" spans="1:6">
      <c r="A1634" s="1">
        <v>40397.003287037034</v>
      </c>
      <c r="B1634">
        <v>620.226701101</v>
      </c>
      <c r="C1634">
        <v>13.916666380600001</v>
      </c>
      <c r="D1634">
        <v>50.8399998983</v>
      </c>
      <c r="F1634" s="2">
        <v>13.916666380000001</v>
      </c>
    </row>
    <row r="1635" spans="1:6">
      <c r="A1635" s="1">
        <v>40397.004166666666</v>
      </c>
      <c r="B1635">
        <v>712.22972869900002</v>
      </c>
      <c r="C1635">
        <v>13.8233333906</v>
      </c>
      <c r="D1635">
        <v>50.893334070800002</v>
      </c>
      <c r="F1635" s="2">
        <v>13.82333339</v>
      </c>
    </row>
    <row r="1636" spans="1:6">
      <c r="A1636" s="1">
        <v>40397.005046296297</v>
      </c>
      <c r="B1636">
        <v>649.79823430399995</v>
      </c>
      <c r="C1636">
        <v>13.8533332189</v>
      </c>
      <c r="D1636">
        <v>50.873334248900001</v>
      </c>
      <c r="F1636" s="2">
        <v>13.85333322</v>
      </c>
    </row>
    <row r="1637" spans="1:6">
      <c r="A1637" s="1">
        <v>40397.005937499998</v>
      </c>
      <c r="B1637">
        <v>595.42703628499999</v>
      </c>
      <c r="C1637">
        <v>13.953333155299999</v>
      </c>
      <c r="D1637">
        <v>50.480000050900003</v>
      </c>
      <c r="F1637" s="2">
        <v>13.95333316</v>
      </c>
    </row>
    <row r="1638" spans="1:6">
      <c r="A1638" s="1">
        <v>40397.00681712963</v>
      </c>
      <c r="B1638">
        <v>629.87176577299999</v>
      </c>
      <c r="C1638">
        <v>13.9699998856</v>
      </c>
      <c r="D1638">
        <v>50.103332773799998</v>
      </c>
      <c r="F1638" s="2">
        <v>13.96999989</v>
      </c>
    </row>
    <row r="1639" spans="1:6">
      <c r="A1639" s="1">
        <v>40397.007696759261</v>
      </c>
      <c r="B1639">
        <v>526.30925178500001</v>
      </c>
      <c r="C1639">
        <v>13.8966663043</v>
      </c>
      <c r="D1639">
        <v>50.140000025399999</v>
      </c>
      <c r="F1639" s="2">
        <v>13.8966663</v>
      </c>
    </row>
    <row r="1640" spans="1:6">
      <c r="A1640" s="1">
        <v>40397.008634259262</v>
      </c>
      <c r="B1640">
        <v>560.60942014099999</v>
      </c>
      <c r="C1640">
        <v>13.859999847399999</v>
      </c>
      <c r="D1640">
        <v>50.263333511399999</v>
      </c>
      <c r="F1640" s="2">
        <v>13.859999849999999</v>
      </c>
    </row>
    <row r="1641" spans="1:6">
      <c r="A1641" s="1">
        <v>40397.009525462963</v>
      </c>
      <c r="B1641">
        <v>577.63520876600001</v>
      </c>
      <c r="C1641">
        <v>13.883333047200001</v>
      </c>
      <c r="D1641">
        <v>50.3600006104</v>
      </c>
      <c r="F1641" s="2">
        <v>13.883333049999999</v>
      </c>
    </row>
    <row r="1642" spans="1:6">
      <c r="A1642" s="1">
        <v>40397.010405092595</v>
      </c>
      <c r="B1642">
        <v>580.44536908500004</v>
      </c>
      <c r="C1642">
        <v>13.9399997711</v>
      </c>
      <c r="D1642">
        <v>50.259999847400003</v>
      </c>
      <c r="F1642" s="2">
        <v>13.93999977</v>
      </c>
    </row>
    <row r="1643" spans="1:6">
      <c r="A1643" s="1">
        <v>40397.011284722219</v>
      </c>
      <c r="B1643">
        <v>513.37305704799996</v>
      </c>
      <c r="C1643">
        <v>13.956666501400001</v>
      </c>
      <c r="D1643">
        <v>50.346667607599997</v>
      </c>
      <c r="F1643" s="2">
        <v>13.956666500000001</v>
      </c>
    </row>
    <row r="1644" spans="1:6">
      <c r="A1644" s="1">
        <v>40397.012164351851</v>
      </c>
      <c r="B1644">
        <v>658.00849596700004</v>
      </c>
      <c r="C1644">
        <v>13.996666654</v>
      </c>
      <c r="D1644">
        <v>50.240000152599997</v>
      </c>
      <c r="F1644" s="2">
        <v>13.99666665</v>
      </c>
    </row>
    <row r="1645" spans="1:6">
      <c r="A1645" s="1">
        <v>40397.013043981482</v>
      </c>
      <c r="B1645">
        <v>674.25743738799997</v>
      </c>
      <c r="C1645">
        <v>13.979999923699999</v>
      </c>
      <c r="D1645">
        <v>50.083332824700001</v>
      </c>
      <c r="F1645" s="2">
        <v>13.979999919999999</v>
      </c>
    </row>
    <row r="1646" spans="1:6">
      <c r="A1646" s="1">
        <v>40397.013935185183</v>
      </c>
      <c r="B1646">
        <v>681.43820762600001</v>
      </c>
      <c r="C1646">
        <v>13.989999961900001</v>
      </c>
      <c r="D1646">
        <v>50.123332595800001</v>
      </c>
      <c r="F1646" s="2">
        <v>13.98999996</v>
      </c>
    </row>
    <row r="1647" spans="1:6">
      <c r="A1647" s="1">
        <v>40397.014814814815</v>
      </c>
      <c r="B1647">
        <v>598.85867436700005</v>
      </c>
      <c r="C1647">
        <v>13.9166663488</v>
      </c>
      <c r="D1647">
        <v>50.3666674296</v>
      </c>
      <c r="F1647" s="2">
        <v>13.91666635</v>
      </c>
    </row>
    <row r="1648" spans="1:6">
      <c r="A1648" s="1">
        <v>40397.015694444446</v>
      </c>
      <c r="B1648">
        <v>564.87059593200001</v>
      </c>
      <c r="C1648">
        <v>13.903332964600001</v>
      </c>
      <c r="D1648">
        <v>50.293334197999997</v>
      </c>
      <c r="F1648" s="2">
        <v>13.90333296</v>
      </c>
    </row>
    <row r="1649" spans="1:6">
      <c r="A1649" s="1">
        <v>40397.016574074078</v>
      </c>
      <c r="B1649">
        <v>610.30197143600003</v>
      </c>
      <c r="C1649">
        <v>13.956666501400001</v>
      </c>
      <c r="D1649">
        <v>50.353334299700002</v>
      </c>
      <c r="F1649" s="2">
        <v>13.956666500000001</v>
      </c>
    </row>
    <row r="1650" spans="1:6">
      <c r="A1650" s="1">
        <v>40397.017453703702</v>
      </c>
      <c r="B1650">
        <v>710.85572242700005</v>
      </c>
      <c r="C1650">
        <v>13.9699998856</v>
      </c>
      <c r="D1650">
        <v>50.383334223399999</v>
      </c>
      <c r="F1650" s="2">
        <v>13.96999989</v>
      </c>
    </row>
    <row r="1651" spans="1:6">
      <c r="A1651" s="1">
        <v>40397.01834490741</v>
      </c>
      <c r="B1651">
        <v>696.05374336199998</v>
      </c>
      <c r="C1651">
        <v>13.9366664251</v>
      </c>
      <c r="D1651">
        <v>50.406668090799997</v>
      </c>
      <c r="F1651" s="2">
        <v>13.936666430000001</v>
      </c>
    </row>
    <row r="1652" spans="1:6">
      <c r="A1652" s="1">
        <v>40397.019224537034</v>
      </c>
      <c r="B1652">
        <v>562.06583976700006</v>
      </c>
      <c r="C1652">
        <v>13.9199996948</v>
      </c>
      <c r="D1652">
        <v>50.400001525900002</v>
      </c>
      <c r="F1652" s="2">
        <v>13.919999689999999</v>
      </c>
    </row>
    <row r="1653" spans="1:6">
      <c r="A1653" s="1">
        <v>40397.020104166666</v>
      </c>
      <c r="B1653">
        <v>579.24969991</v>
      </c>
      <c r="C1653">
        <v>14</v>
      </c>
      <c r="D1653">
        <v>50.239999898299999</v>
      </c>
      <c r="F1653" s="2">
        <v>14</v>
      </c>
    </row>
    <row r="1654" spans="1:6">
      <c r="A1654" s="1">
        <v>40397.021041666667</v>
      </c>
      <c r="B1654">
        <v>567.82396634400004</v>
      </c>
      <c r="C1654">
        <v>14.016666730200001</v>
      </c>
      <c r="D1654">
        <v>50.0333329519</v>
      </c>
      <c r="F1654" s="2">
        <v>14.016666730000001</v>
      </c>
    </row>
    <row r="1655" spans="1:6">
      <c r="A1655" s="1">
        <v>40397.021932870368</v>
      </c>
      <c r="B1655">
        <v>591.43201510100005</v>
      </c>
      <c r="C1655">
        <v>13.986666615800001</v>
      </c>
      <c r="D1655">
        <v>49.996666717499998</v>
      </c>
      <c r="F1655" s="2">
        <v>13.986666619999999</v>
      </c>
    </row>
    <row r="1656" spans="1:6">
      <c r="A1656" s="1">
        <v>40397.022812499999</v>
      </c>
      <c r="B1656">
        <v>632.56438573200001</v>
      </c>
      <c r="C1656">
        <v>13.9166663488</v>
      </c>
      <c r="D1656">
        <v>50.209999338800003</v>
      </c>
      <c r="F1656" s="2">
        <v>13.91666635</v>
      </c>
    </row>
    <row r="1657" spans="1:6">
      <c r="A1657" s="1">
        <v>40397.023692129631</v>
      </c>
      <c r="B1657">
        <v>615.79394340500005</v>
      </c>
      <c r="C1657">
        <v>13.9933333079</v>
      </c>
      <c r="D1657">
        <v>50.129999542199997</v>
      </c>
      <c r="F1657" s="2">
        <v>13.993333310000001</v>
      </c>
    </row>
    <row r="1658" spans="1:6">
      <c r="A1658" s="1">
        <v>40397.024571759262</v>
      </c>
      <c r="B1658">
        <v>645.84779739400005</v>
      </c>
      <c r="C1658">
        <v>14</v>
      </c>
      <c r="D1658">
        <v>50.190000534100001</v>
      </c>
      <c r="F1658" s="2">
        <v>14</v>
      </c>
    </row>
    <row r="1659" spans="1:6">
      <c r="A1659" s="1">
        <v>40397.025451388887</v>
      </c>
      <c r="B1659">
        <v>660.34444173199995</v>
      </c>
      <c r="C1659">
        <v>13.986666615800001</v>
      </c>
      <c r="D1659">
        <v>50.043332926399998</v>
      </c>
      <c r="F1659" s="2">
        <v>13.986666619999999</v>
      </c>
    </row>
    <row r="1660" spans="1:6">
      <c r="A1660" s="1">
        <v>40397.026342592595</v>
      </c>
      <c r="B1660">
        <v>640.23828506500001</v>
      </c>
      <c r="C1660">
        <v>13.9199996948</v>
      </c>
      <c r="D1660">
        <v>50.253333282500002</v>
      </c>
      <c r="F1660" s="2">
        <v>13.919999689999999</v>
      </c>
    </row>
    <row r="1661" spans="1:6">
      <c r="A1661" s="1">
        <v>40397.027222222219</v>
      </c>
      <c r="B1661">
        <v>570.63007354700005</v>
      </c>
      <c r="C1661">
        <v>13.926666386899999</v>
      </c>
      <c r="D1661">
        <v>50.35</v>
      </c>
      <c r="F1661" s="2">
        <v>13.926666389999999</v>
      </c>
    </row>
    <row r="1662" spans="1:6">
      <c r="A1662" s="1">
        <v>40397.028136574074</v>
      </c>
      <c r="B1662">
        <v>640.82328478500006</v>
      </c>
      <c r="C1662">
        <v>13.979999923699999</v>
      </c>
      <c r="D1662">
        <v>50.453334045399998</v>
      </c>
      <c r="F1662" s="2">
        <v>13.979999919999999</v>
      </c>
    </row>
    <row r="1663" spans="1:6">
      <c r="A1663" s="1">
        <v>40397.029016203705</v>
      </c>
      <c r="B1663">
        <v>718.86197725900001</v>
      </c>
      <c r="C1663">
        <v>13.959999847400001</v>
      </c>
      <c r="D1663">
        <v>50.599998855599999</v>
      </c>
      <c r="F1663" s="2">
        <v>13.959999850000001</v>
      </c>
    </row>
    <row r="1664" spans="1:6">
      <c r="A1664" s="1">
        <v>40397.029895833337</v>
      </c>
      <c r="B1664">
        <v>617.21388498900001</v>
      </c>
      <c r="C1664">
        <v>13.9199996948</v>
      </c>
      <c r="D1664">
        <v>50.793332799300003</v>
      </c>
      <c r="F1664" s="2">
        <v>13.919999689999999</v>
      </c>
    </row>
    <row r="1665" spans="1:6">
      <c r="A1665" s="1">
        <v>40397.030775462961</v>
      </c>
      <c r="B1665">
        <v>561.77941958099996</v>
      </c>
      <c r="C1665">
        <v>13.9099996567</v>
      </c>
      <c r="D1665">
        <v>50.836666870099997</v>
      </c>
      <c r="F1665" s="2">
        <v>13.90999966</v>
      </c>
    </row>
    <row r="1666" spans="1:6">
      <c r="A1666" s="1">
        <v>40397.031655092593</v>
      </c>
      <c r="B1666">
        <v>559.08274650600003</v>
      </c>
      <c r="C1666">
        <v>13.899999682100001</v>
      </c>
      <c r="D1666">
        <v>50.799999745699999</v>
      </c>
      <c r="F1666" s="2">
        <v>13.899999680000001</v>
      </c>
    </row>
    <row r="1667" spans="1:6">
      <c r="A1667" s="1">
        <v>40397.032569444447</v>
      </c>
      <c r="B1667">
        <v>564.70982233699999</v>
      </c>
      <c r="C1667">
        <v>13.8733331045</v>
      </c>
      <c r="D1667">
        <v>51.019999694799999</v>
      </c>
      <c r="F1667" s="2">
        <v>13.8733331</v>
      </c>
    </row>
    <row r="1668" spans="1:6">
      <c r="A1668" s="1">
        <v>40397.033541666664</v>
      </c>
      <c r="B1668">
        <v>618.87025833099995</v>
      </c>
      <c r="C1668">
        <v>13.8866663615</v>
      </c>
      <c r="D1668">
        <v>51.0966660817</v>
      </c>
      <c r="F1668" s="2">
        <v>13.88666636</v>
      </c>
    </row>
    <row r="1669" spans="1:6">
      <c r="A1669" s="1">
        <v>40397.034421296295</v>
      </c>
      <c r="B1669">
        <v>589.40410613999995</v>
      </c>
      <c r="C1669">
        <v>13.8533332189</v>
      </c>
      <c r="D1669">
        <v>51.103332392399999</v>
      </c>
      <c r="F1669" s="2">
        <v>13.85333322</v>
      </c>
    </row>
    <row r="1670" spans="1:6">
      <c r="A1670" s="1">
        <v>40397.035300925927</v>
      </c>
      <c r="B1670">
        <v>571.37989997900002</v>
      </c>
      <c r="C1670">
        <v>13.689999866499999</v>
      </c>
      <c r="D1670">
        <v>51.266666412399999</v>
      </c>
      <c r="F1670" s="2">
        <v>13.689999869999999</v>
      </c>
    </row>
    <row r="1671" spans="1:6">
      <c r="A1671" s="1">
        <v>40397.036192129628</v>
      </c>
      <c r="B1671">
        <v>642.37697919200002</v>
      </c>
      <c r="C1671">
        <v>13.6600000381</v>
      </c>
      <c r="D1671">
        <v>51.363334020000003</v>
      </c>
      <c r="F1671" s="2">
        <v>13.66000004</v>
      </c>
    </row>
    <row r="1672" spans="1:6">
      <c r="A1672" s="1">
        <v>40397.03707175926</v>
      </c>
      <c r="B1672">
        <v>602.30247179699995</v>
      </c>
      <c r="C1672">
        <v>13.706666501400001</v>
      </c>
      <c r="D1672">
        <v>51.370000839200003</v>
      </c>
      <c r="F1672" s="2">
        <v>13.706666500000001</v>
      </c>
    </row>
    <row r="1673" spans="1:6">
      <c r="A1673" s="1">
        <v>40397.037951388891</v>
      </c>
      <c r="B1673">
        <v>549.60521062199996</v>
      </c>
      <c r="C1673">
        <v>13.763333384199999</v>
      </c>
      <c r="D1673">
        <v>51.203332901000003</v>
      </c>
      <c r="F1673" s="2">
        <v>13.763333380000001</v>
      </c>
    </row>
    <row r="1674" spans="1:6">
      <c r="A1674" s="1">
        <v>40397.038831018515</v>
      </c>
      <c r="B1674">
        <v>607.29861259500001</v>
      </c>
      <c r="C1674">
        <v>13.8166667302</v>
      </c>
      <c r="D1674">
        <v>50.746667099</v>
      </c>
      <c r="F1674" s="2">
        <v>13.81666673</v>
      </c>
    </row>
    <row r="1675" spans="1:6">
      <c r="A1675" s="1">
        <v>40397.039710648147</v>
      </c>
      <c r="B1675">
        <v>537.78092066399995</v>
      </c>
      <c r="C1675">
        <v>13.7833334605</v>
      </c>
      <c r="D1675">
        <v>50.789999898300003</v>
      </c>
      <c r="F1675" s="2">
        <v>13.78333346</v>
      </c>
    </row>
    <row r="1676" spans="1:6">
      <c r="A1676" s="1">
        <v>40397.040601851855</v>
      </c>
      <c r="B1676">
        <v>539.41837946600003</v>
      </c>
      <c r="C1676">
        <v>13.816666698500001</v>
      </c>
      <c r="D1676">
        <v>51.010000610399999</v>
      </c>
      <c r="F1676" s="2">
        <v>13.816666700000001</v>
      </c>
    </row>
    <row r="1677" spans="1:6">
      <c r="A1677" s="1">
        <v>40397.041481481479</v>
      </c>
      <c r="B1677">
        <v>577.73653666200005</v>
      </c>
      <c r="C1677">
        <v>13.8933330218</v>
      </c>
      <c r="D1677">
        <v>50.953333409599999</v>
      </c>
      <c r="F1677" s="2">
        <v>13.89333302</v>
      </c>
    </row>
    <row r="1678" spans="1:6">
      <c r="A1678" s="1">
        <v>40397.042361111111</v>
      </c>
      <c r="B1678">
        <v>612.17315991700002</v>
      </c>
      <c r="C1678">
        <v>13.9099996567</v>
      </c>
      <c r="D1678">
        <v>50.793333053600001</v>
      </c>
      <c r="F1678" s="2">
        <v>13.90999966</v>
      </c>
    </row>
    <row r="1679" spans="1:6">
      <c r="A1679" s="1">
        <v>40397.043240740742</v>
      </c>
      <c r="B1679">
        <v>517.47886339800004</v>
      </c>
      <c r="C1679">
        <v>13.899999618500001</v>
      </c>
      <c r="D1679">
        <v>50.670000076299999</v>
      </c>
      <c r="F1679" s="2">
        <v>13.899999619999999</v>
      </c>
    </row>
    <row r="1680" spans="1:6">
      <c r="A1680" s="1">
        <v>40397.044120370374</v>
      </c>
      <c r="B1680">
        <v>592.51554807000002</v>
      </c>
      <c r="C1680">
        <v>13.929999733000001</v>
      </c>
      <c r="D1680">
        <v>50.673333485900002</v>
      </c>
      <c r="F1680" s="2">
        <v>13.92999973</v>
      </c>
    </row>
    <row r="1681" spans="1:6">
      <c r="A1681" s="1">
        <v>40397.045011574075</v>
      </c>
      <c r="B1681">
        <v>631.55786196400004</v>
      </c>
      <c r="C1681">
        <v>13.8866664251</v>
      </c>
      <c r="D1681">
        <v>50.673332595799998</v>
      </c>
      <c r="F1681" s="2">
        <v>13.88666643</v>
      </c>
    </row>
    <row r="1682" spans="1:6">
      <c r="A1682" s="1">
        <v>40397.045891203707</v>
      </c>
      <c r="B1682">
        <v>551.00623766599995</v>
      </c>
      <c r="C1682">
        <v>13.8533332189</v>
      </c>
      <c r="D1682">
        <v>50.863334020000003</v>
      </c>
      <c r="F1682" s="2">
        <v>13.85333322</v>
      </c>
    </row>
    <row r="1683" spans="1:6">
      <c r="A1683" s="1">
        <v>40397.046770833331</v>
      </c>
      <c r="B1683">
        <v>584.96054013599996</v>
      </c>
      <c r="C1683">
        <v>13.796666844700001</v>
      </c>
      <c r="D1683">
        <v>51.116666920999997</v>
      </c>
      <c r="F1683" s="2">
        <v>13.79666684</v>
      </c>
    </row>
    <row r="1684" spans="1:6">
      <c r="A1684" s="1">
        <v>40397.047650462962</v>
      </c>
      <c r="B1684">
        <v>576.28011703499999</v>
      </c>
      <c r="C1684">
        <v>13.736666615800001</v>
      </c>
      <c r="D1684">
        <v>51.056665801999998</v>
      </c>
      <c r="F1684" s="2">
        <v>13.736666619999999</v>
      </c>
    </row>
    <row r="1685" spans="1:6">
      <c r="A1685" s="1">
        <v>40397.048530092594</v>
      </c>
      <c r="B1685">
        <v>601.69720649700002</v>
      </c>
      <c r="C1685">
        <v>13.7566666921</v>
      </c>
      <c r="D1685">
        <v>51.263332621300002</v>
      </c>
      <c r="F1685" s="2">
        <v>13.756666689999999</v>
      </c>
    </row>
    <row r="1686" spans="1:6">
      <c r="A1686" s="1">
        <v>40397.049444444441</v>
      </c>
      <c r="B1686">
        <v>535.45848528500005</v>
      </c>
      <c r="C1686">
        <v>13.763333384199999</v>
      </c>
      <c r="D1686">
        <v>51.230000177999997</v>
      </c>
      <c r="F1686" s="2">
        <v>13.763333380000001</v>
      </c>
    </row>
    <row r="1687" spans="1:6">
      <c r="A1687" s="1">
        <v>40397.050324074073</v>
      </c>
      <c r="B1687">
        <v>531.66476885500003</v>
      </c>
      <c r="C1687">
        <v>13.800000190700001</v>
      </c>
      <c r="D1687">
        <v>51.126665878300003</v>
      </c>
      <c r="F1687" s="2">
        <v>13.80000019</v>
      </c>
    </row>
    <row r="1688" spans="1:6">
      <c r="A1688" s="1">
        <v>40397.051215277781</v>
      </c>
      <c r="B1688">
        <v>599.781433741</v>
      </c>
      <c r="C1688">
        <v>13.820000076299999</v>
      </c>
      <c r="D1688">
        <v>51.036666488599998</v>
      </c>
      <c r="F1688" s="2">
        <v>13.82000008</v>
      </c>
    </row>
    <row r="1689" spans="1:6">
      <c r="A1689" s="1">
        <v>40397.052094907405</v>
      </c>
      <c r="B1689">
        <v>585.58471997599997</v>
      </c>
      <c r="C1689">
        <v>13.9166664124</v>
      </c>
      <c r="D1689">
        <v>50.906666946400001</v>
      </c>
      <c r="F1689" s="2">
        <v>13.916666409999999</v>
      </c>
    </row>
    <row r="1690" spans="1:6">
      <c r="A1690" s="1">
        <v>40397.052974537037</v>
      </c>
      <c r="B1690">
        <v>558.18565686500006</v>
      </c>
      <c r="C1690">
        <v>13.9666665395</v>
      </c>
      <c r="D1690">
        <v>50.636665979999997</v>
      </c>
      <c r="F1690" s="2">
        <v>13.96666654</v>
      </c>
    </row>
    <row r="1691" spans="1:6">
      <c r="A1691" s="1">
        <v>40397.053854166668</v>
      </c>
      <c r="B1691">
        <v>593.81659825600002</v>
      </c>
      <c r="C1691">
        <v>13.9399997711</v>
      </c>
      <c r="D1691">
        <v>50.563332621299999</v>
      </c>
      <c r="F1691" s="2">
        <v>13.93999977</v>
      </c>
    </row>
    <row r="1692" spans="1:6">
      <c r="A1692" s="1">
        <v>40397.0547337963</v>
      </c>
      <c r="B1692">
        <v>585.55364608800005</v>
      </c>
      <c r="C1692">
        <v>14</v>
      </c>
      <c r="D1692">
        <v>50.3466677348</v>
      </c>
      <c r="F1692" s="2">
        <v>14</v>
      </c>
    </row>
    <row r="1693" spans="1:6">
      <c r="A1693" s="1">
        <v>40397.055625000001</v>
      </c>
      <c r="B1693">
        <v>617.413838704</v>
      </c>
      <c r="C1693">
        <v>14.003333346</v>
      </c>
      <c r="D1693">
        <v>50.166666921000001</v>
      </c>
      <c r="F1693" s="2">
        <v>14.00333335</v>
      </c>
    </row>
    <row r="1694" spans="1:6">
      <c r="A1694" s="1">
        <v>40397.056504629632</v>
      </c>
      <c r="B1694">
        <v>532.45377540599998</v>
      </c>
      <c r="C1694">
        <v>14.066666920999999</v>
      </c>
      <c r="D1694">
        <v>49.956666819299997</v>
      </c>
      <c r="F1694" s="2">
        <v>14.066666919999999</v>
      </c>
    </row>
    <row r="1695" spans="1:6">
      <c r="A1695" s="1">
        <v>40397.057384259257</v>
      </c>
      <c r="B1695">
        <v>608.65370432500004</v>
      </c>
      <c r="C1695">
        <v>14.076666959100001</v>
      </c>
      <c r="D1695">
        <v>49.916667048100003</v>
      </c>
      <c r="F1695" s="2">
        <v>14.076666960000001</v>
      </c>
    </row>
    <row r="1696" spans="1:6">
      <c r="A1696" s="1">
        <v>40397.058263888888</v>
      </c>
      <c r="B1696">
        <v>521.48469289100001</v>
      </c>
      <c r="C1696">
        <v>14.106667010000001</v>
      </c>
      <c r="D1696">
        <v>49.7200002035</v>
      </c>
      <c r="F1696" s="2">
        <v>14.106667010000001</v>
      </c>
    </row>
    <row r="1697" spans="1:6">
      <c r="A1697" s="1">
        <v>40397.05914351852</v>
      </c>
      <c r="B1697">
        <v>679.60079511000004</v>
      </c>
      <c r="C1697">
        <v>14.2166665395</v>
      </c>
      <c r="D1697">
        <v>49.366666412400001</v>
      </c>
      <c r="F1697" s="2">
        <v>14.21666654</v>
      </c>
    </row>
    <row r="1698" spans="1:6">
      <c r="A1698" s="1">
        <v>40397.060057870367</v>
      </c>
      <c r="B1698">
        <v>635.72311401399998</v>
      </c>
      <c r="C1698">
        <v>14.199999809299999</v>
      </c>
      <c r="D1698">
        <v>49.303333663899998</v>
      </c>
      <c r="F1698" s="2">
        <v>14.19999981</v>
      </c>
    </row>
    <row r="1699" spans="1:6">
      <c r="A1699" s="1">
        <v>40397.060937499999</v>
      </c>
      <c r="B1699">
        <v>645.16011873900004</v>
      </c>
      <c r="C1699">
        <v>14.2033331871</v>
      </c>
      <c r="D1699">
        <v>49.5</v>
      </c>
      <c r="F1699" s="2">
        <v>14.20333319</v>
      </c>
    </row>
    <row r="1700" spans="1:6">
      <c r="A1700" s="1">
        <v>40397.061828703707</v>
      </c>
      <c r="B1700">
        <v>528.42632929499996</v>
      </c>
      <c r="C1700">
        <v>14.173333295200001</v>
      </c>
      <c r="D1700">
        <v>49.513333129899998</v>
      </c>
      <c r="F1700" s="2">
        <v>14.173333299999999</v>
      </c>
    </row>
    <row r="1701" spans="1:6">
      <c r="A1701" s="1">
        <v>40397.062731481485</v>
      </c>
      <c r="B1701">
        <v>558.24375152599998</v>
      </c>
      <c r="C1701">
        <v>14.1366668383</v>
      </c>
      <c r="D1701">
        <v>49.619999821999997</v>
      </c>
      <c r="F1701" s="2">
        <v>14.13666684</v>
      </c>
    </row>
    <row r="1702" spans="1:6">
      <c r="A1702" s="1">
        <v>40397.063645833332</v>
      </c>
      <c r="B1702">
        <v>596.54569625900001</v>
      </c>
      <c r="C1702">
        <v>14.150000095399999</v>
      </c>
      <c r="D1702">
        <v>50.039999389599998</v>
      </c>
      <c r="F1702" s="2">
        <v>14.1500001</v>
      </c>
    </row>
    <row r="1703" spans="1:6">
      <c r="A1703" s="1">
        <v>40397.064525462964</v>
      </c>
      <c r="B1703">
        <v>548.96752039600005</v>
      </c>
      <c r="C1703">
        <v>14.0600002289</v>
      </c>
      <c r="D1703">
        <v>50.030000686599998</v>
      </c>
      <c r="F1703" s="2">
        <v>14.06000023</v>
      </c>
    </row>
    <row r="1704" spans="1:6">
      <c r="A1704" s="1">
        <v>40397.065416666665</v>
      </c>
      <c r="B1704">
        <v>680.11148770700004</v>
      </c>
      <c r="C1704">
        <v>14.076666959100001</v>
      </c>
      <c r="D1704">
        <v>50.693333180700002</v>
      </c>
      <c r="F1704" s="2">
        <v>14.076666960000001</v>
      </c>
    </row>
    <row r="1705" spans="1:6">
      <c r="A1705" s="1">
        <v>40397.066296296296</v>
      </c>
      <c r="B1705">
        <v>629.39484914100001</v>
      </c>
      <c r="C1705">
        <v>14.0566668828</v>
      </c>
      <c r="D1705">
        <v>50.7466664632</v>
      </c>
      <c r="F1705" s="2">
        <v>14.05666688</v>
      </c>
    </row>
    <row r="1706" spans="1:6">
      <c r="A1706" s="1">
        <v>40397.067233796297</v>
      </c>
      <c r="B1706">
        <v>623.89341990200001</v>
      </c>
      <c r="C1706">
        <v>14.0533335368</v>
      </c>
      <c r="D1706">
        <v>50.630000050900001</v>
      </c>
      <c r="F1706" s="2">
        <v>14.053333540000001</v>
      </c>
    </row>
    <row r="1707" spans="1:6">
      <c r="A1707" s="1">
        <v>40397.068148148152</v>
      </c>
      <c r="B1707">
        <v>592.83574422200002</v>
      </c>
      <c r="C1707">
        <v>14.0366668065</v>
      </c>
      <c r="D1707">
        <v>51.096666463200002</v>
      </c>
      <c r="F1707" s="2">
        <v>14.03666681</v>
      </c>
    </row>
    <row r="1708" spans="1:6">
      <c r="A1708" s="1">
        <v>40397.069027777776</v>
      </c>
      <c r="B1708">
        <v>518.47998301200005</v>
      </c>
      <c r="C1708">
        <v>13.983333269799999</v>
      </c>
      <c r="D1708">
        <v>51.103332901000002</v>
      </c>
      <c r="F1708" s="2">
        <v>13.983333269999999</v>
      </c>
    </row>
    <row r="1709" spans="1:6">
      <c r="A1709" s="1">
        <v>40397.069907407407</v>
      </c>
      <c r="B1709">
        <v>488.28697204600002</v>
      </c>
      <c r="C1709">
        <v>13.883333047200001</v>
      </c>
      <c r="D1709">
        <v>51.386667378699997</v>
      </c>
      <c r="F1709" s="2">
        <v>13.883333049999999</v>
      </c>
    </row>
    <row r="1710" spans="1:6">
      <c r="A1710" s="1">
        <v>40397.070787037039</v>
      </c>
      <c r="B1710">
        <v>526.01607640600002</v>
      </c>
      <c r="C1710">
        <v>13.8533332189</v>
      </c>
      <c r="D1710">
        <v>51.376667149900001</v>
      </c>
      <c r="F1710" s="2">
        <v>13.85333322</v>
      </c>
    </row>
    <row r="1711" spans="1:6">
      <c r="A1711" s="1">
        <v>40397.07167824074</v>
      </c>
      <c r="B1711">
        <v>500.14368693</v>
      </c>
      <c r="C1711">
        <v>13.8466665904</v>
      </c>
      <c r="D1711">
        <v>51.393333689400002</v>
      </c>
      <c r="F1711" s="2">
        <v>13.84666659</v>
      </c>
    </row>
    <row r="1712" spans="1:6">
      <c r="A1712" s="1">
        <v>40397.072557870371</v>
      </c>
      <c r="B1712">
        <v>482.42076237999999</v>
      </c>
      <c r="C1712">
        <v>13.906666405999999</v>
      </c>
      <c r="D1712">
        <v>51.413334147100002</v>
      </c>
      <c r="F1712" s="2">
        <v>13.90666641</v>
      </c>
    </row>
    <row r="1713" spans="1:6">
      <c r="A1713" s="1">
        <v>40397.073437500003</v>
      </c>
      <c r="B1713">
        <v>558.69364738499996</v>
      </c>
      <c r="C1713">
        <v>14.0566668828</v>
      </c>
      <c r="D1713">
        <v>51.053332900999997</v>
      </c>
      <c r="F1713" s="2">
        <v>14.05666688</v>
      </c>
    </row>
    <row r="1714" spans="1:6">
      <c r="A1714" s="1">
        <v>40397.074317129627</v>
      </c>
      <c r="B1714">
        <v>533.42247009300002</v>
      </c>
      <c r="C1714">
        <v>14.096667035399999</v>
      </c>
      <c r="D1714">
        <v>50.796666717500003</v>
      </c>
      <c r="F1714" s="2">
        <v>14.09666704</v>
      </c>
    </row>
    <row r="1715" spans="1:6">
      <c r="A1715" s="1">
        <v>40397.075196759259</v>
      </c>
      <c r="B1715">
        <v>523.980061213</v>
      </c>
      <c r="C1715">
        <v>14.100000381499999</v>
      </c>
      <c r="D1715">
        <v>50.330000050899997</v>
      </c>
      <c r="F1715" s="2">
        <v>14.100000380000001</v>
      </c>
    </row>
    <row r="1716" spans="1:6">
      <c r="A1716" s="1">
        <v>40397.07608796296</v>
      </c>
      <c r="B1716">
        <v>505.92478116400002</v>
      </c>
      <c r="C1716">
        <v>14.1033336957</v>
      </c>
      <c r="D1716">
        <v>50.176666386900003</v>
      </c>
      <c r="F1716" s="2">
        <v>14.1033337</v>
      </c>
    </row>
    <row r="1717" spans="1:6">
      <c r="A1717" s="1">
        <v>40397.076967592591</v>
      </c>
      <c r="B1717">
        <v>495.89602152499998</v>
      </c>
      <c r="C1717">
        <v>14.086666965499999</v>
      </c>
      <c r="D1717">
        <v>49.946667480499997</v>
      </c>
      <c r="F1717" s="2">
        <v>14.08666697</v>
      </c>
    </row>
    <row r="1718" spans="1:6">
      <c r="A1718" s="1">
        <v>40397.077847222223</v>
      </c>
      <c r="B1718">
        <v>531.83094660400002</v>
      </c>
      <c r="C1718">
        <v>14.0066666921</v>
      </c>
      <c r="D1718">
        <v>49.973333740199998</v>
      </c>
      <c r="F1718" s="2">
        <v>14.006666689999999</v>
      </c>
    </row>
    <row r="1719" spans="1:6">
      <c r="A1719" s="1">
        <v>40397.078726851854</v>
      </c>
      <c r="B1719">
        <v>521.87649409000005</v>
      </c>
      <c r="C1719">
        <v>13.989999961900001</v>
      </c>
      <c r="D1719">
        <v>50.263332366900002</v>
      </c>
      <c r="F1719" s="2">
        <v>13.98999996</v>
      </c>
    </row>
    <row r="1720" spans="1:6">
      <c r="A1720" s="1">
        <v>40397.079606481479</v>
      </c>
      <c r="B1720">
        <v>602.22951571099998</v>
      </c>
      <c r="C1720">
        <v>13.9366664251</v>
      </c>
      <c r="D1720">
        <v>50.850000254299999</v>
      </c>
      <c r="F1720" s="2">
        <v>13.936666430000001</v>
      </c>
    </row>
    <row r="1721" spans="1:6">
      <c r="A1721" s="1">
        <v>40397.080497685187</v>
      </c>
      <c r="B1721">
        <v>598.84786605800002</v>
      </c>
      <c r="C1721">
        <v>13.9766665777</v>
      </c>
      <c r="D1721">
        <v>50.419999822000001</v>
      </c>
      <c r="F1721" s="2">
        <v>13.97666658</v>
      </c>
    </row>
    <row r="1722" spans="1:6">
      <c r="A1722" s="1">
        <v>40397.081400462965</v>
      </c>
      <c r="B1722">
        <v>588.70832125300001</v>
      </c>
      <c r="C1722">
        <v>13.9766665777</v>
      </c>
      <c r="D1722">
        <v>50.010000610399999</v>
      </c>
      <c r="F1722" s="2">
        <v>13.97666658</v>
      </c>
    </row>
    <row r="1723" spans="1:6">
      <c r="A1723" s="1">
        <v>40397.082280092596</v>
      </c>
      <c r="B1723">
        <v>643.61993471799997</v>
      </c>
      <c r="C1723">
        <v>13.989999961900001</v>
      </c>
      <c r="D1723">
        <v>49.950000762899997</v>
      </c>
      <c r="F1723" s="2">
        <v>13.98999996</v>
      </c>
    </row>
    <row r="1724" spans="1:6">
      <c r="A1724" s="1">
        <v>40397.083171296297</v>
      </c>
      <c r="B1724">
        <v>483.15167427099999</v>
      </c>
      <c r="C1724">
        <v>14.0266667684</v>
      </c>
      <c r="D1724">
        <v>50.0933331807</v>
      </c>
      <c r="F1724" s="2">
        <v>14.02666677</v>
      </c>
    </row>
    <row r="1725" spans="1:6">
      <c r="A1725" s="1">
        <v>40397.084074074075</v>
      </c>
      <c r="B1725">
        <v>568.13200314799997</v>
      </c>
      <c r="C1725">
        <v>14.0933336894</v>
      </c>
      <c r="D1725">
        <v>50.386667633099997</v>
      </c>
      <c r="F1725" s="2">
        <v>14.09333369</v>
      </c>
    </row>
    <row r="1726" spans="1:6">
      <c r="A1726" s="1">
        <v>40397.084965277776</v>
      </c>
      <c r="B1726">
        <v>478.60407829299999</v>
      </c>
      <c r="C1726">
        <v>14.0366668065</v>
      </c>
      <c r="D1726">
        <v>50.290000152600001</v>
      </c>
      <c r="F1726" s="2">
        <v>14.03666681</v>
      </c>
    </row>
    <row r="1727" spans="1:6">
      <c r="A1727" s="1">
        <v>40397.085844907408</v>
      </c>
      <c r="B1727">
        <v>537.89305687000001</v>
      </c>
      <c r="C1727">
        <v>13.859999847399999</v>
      </c>
      <c r="D1727">
        <v>50.493333816499998</v>
      </c>
      <c r="F1727" s="2">
        <v>13.859999849999999</v>
      </c>
    </row>
    <row r="1728" spans="1:6">
      <c r="A1728" s="1">
        <v>40397.086747685185</v>
      </c>
      <c r="B1728">
        <v>484.29330190000002</v>
      </c>
      <c r="C1728">
        <v>13.6533334096</v>
      </c>
      <c r="D1728">
        <v>51.040000152600001</v>
      </c>
      <c r="F1728" s="2">
        <v>13.65333341</v>
      </c>
    </row>
    <row r="1729" spans="1:6">
      <c r="A1729" s="1">
        <v>40397.08766203704</v>
      </c>
      <c r="B1729">
        <v>537.55394617699994</v>
      </c>
      <c r="C1729">
        <v>13.513333384199999</v>
      </c>
      <c r="D1729">
        <v>51.683333587600004</v>
      </c>
      <c r="F1729" s="2">
        <v>13.513333380000001</v>
      </c>
    </row>
    <row r="1730" spans="1:6">
      <c r="A1730" s="1">
        <v>40397.088541666664</v>
      </c>
      <c r="B1730">
        <v>479.178269704</v>
      </c>
      <c r="C1730">
        <v>13.5533335368</v>
      </c>
      <c r="D1730">
        <v>52</v>
      </c>
      <c r="F1730" s="2">
        <v>13.553333540000001</v>
      </c>
    </row>
    <row r="1731" spans="1:6">
      <c r="A1731" s="1">
        <v>40397.089432870373</v>
      </c>
      <c r="B1731">
        <v>523.703098297</v>
      </c>
      <c r="C1731">
        <v>13.5</v>
      </c>
      <c r="D1731">
        <v>52.129999923699998</v>
      </c>
      <c r="F1731" s="2">
        <v>13.5</v>
      </c>
    </row>
    <row r="1732" spans="1:6">
      <c r="A1732" s="1">
        <v>40397.090312499997</v>
      </c>
      <c r="B1732">
        <v>586.89792950900005</v>
      </c>
      <c r="C1732">
        <v>13.5</v>
      </c>
      <c r="D1732">
        <v>52.3133333842</v>
      </c>
      <c r="F1732" s="2">
        <v>13.5</v>
      </c>
    </row>
    <row r="1733" spans="1:6">
      <c r="A1733" s="1">
        <v>40397.091226851851</v>
      </c>
      <c r="B1733">
        <v>521.11450831100001</v>
      </c>
      <c r="C1733">
        <v>13.426666386899999</v>
      </c>
      <c r="D1733">
        <v>52.283333206199998</v>
      </c>
      <c r="F1733" s="2">
        <v>13.426666389999999</v>
      </c>
    </row>
    <row r="1734" spans="1:6">
      <c r="A1734" s="1">
        <v>40397.092106481483</v>
      </c>
      <c r="B1734">
        <v>516.33048057600001</v>
      </c>
      <c r="C1734">
        <v>13.399999618500001</v>
      </c>
      <c r="D1734">
        <v>52.469999440499997</v>
      </c>
      <c r="F1734" s="2">
        <v>13.399999619999999</v>
      </c>
    </row>
    <row r="1735" spans="1:6">
      <c r="A1735" s="1">
        <v>40397.092986111114</v>
      </c>
      <c r="B1735">
        <v>680.65865834600004</v>
      </c>
      <c r="C1735">
        <v>13.399999618500001</v>
      </c>
      <c r="D1735">
        <v>52.466667175300003</v>
      </c>
      <c r="F1735" s="2">
        <v>13.399999619999999</v>
      </c>
    </row>
    <row r="1736" spans="1:6">
      <c r="A1736" s="1">
        <v>40397.093865740739</v>
      </c>
      <c r="B1736">
        <v>557.37368265800001</v>
      </c>
      <c r="C1736">
        <v>13.349999904600001</v>
      </c>
      <c r="D1736">
        <v>52.633333714800003</v>
      </c>
      <c r="F1736" s="2">
        <v>13.3499999</v>
      </c>
    </row>
    <row r="1737" spans="1:6">
      <c r="A1737" s="1">
        <v>40397.09474537037</v>
      </c>
      <c r="B1737">
        <v>488.993565241</v>
      </c>
      <c r="C1737">
        <v>13.2900000572</v>
      </c>
      <c r="D1737">
        <v>52.846666971799998</v>
      </c>
      <c r="F1737" s="2">
        <v>13.290000060000001</v>
      </c>
    </row>
    <row r="1738" spans="1:6">
      <c r="A1738" s="1">
        <v>40397.095659722225</v>
      </c>
      <c r="B1738">
        <v>508.01213582399998</v>
      </c>
      <c r="C1738">
        <v>13.209999847400001</v>
      </c>
      <c r="D1738">
        <v>53.026666386899997</v>
      </c>
      <c r="F1738" s="2">
        <v>13.209999850000001</v>
      </c>
    </row>
    <row r="1739" spans="1:6">
      <c r="A1739" s="1">
        <v>40397.096539351849</v>
      </c>
      <c r="B1739">
        <v>504.15762265500001</v>
      </c>
      <c r="C1739">
        <v>13.196666495000001</v>
      </c>
      <c r="D1739">
        <v>53.266666921000002</v>
      </c>
      <c r="F1739" s="2">
        <v>13.196666499999999</v>
      </c>
    </row>
    <row r="1740" spans="1:6">
      <c r="A1740" s="1">
        <v>40397.097418981481</v>
      </c>
      <c r="B1740">
        <v>465.667883555</v>
      </c>
      <c r="C1740">
        <v>13.133333524099999</v>
      </c>
      <c r="D1740">
        <v>53.329999796499997</v>
      </c>
      <c r="F1740" s="2">
        <v>13.133333520000001</v>
      </c>
    </row>
    <row r="1741" spans="1:6">
      <c r="A1741" s="1">
        <v>40397.098333333335</v>
      </c>
      <c r="B1741">
        <v>443.50274403899999</v>
      </c>
      <c r="C1741">
        <v>13.1633333524</v>
      </c>
      <c r="D1741">
        <v>53.303333791100002</v>
      </c>
      <c r="F1741" s="2">
        <v>13.16333335</v>
      </c>
    </row>
    <row r="1742" spans="1:6">
      <c r="A1742" s="1">
        <v>40397.099212962959</v>
      </c>
      <c r="B1742">
        <v>545.38051287300004</v>
      </c>
      <c r="C1742">
        <v>13.2133331935</v>
      </c>
      <c r="D1742">
        <v>53.266666666699997</v>
      </c>
      <c r="F1742" s="2">
        <v>13.21333319</v>
      </c>
    </row>
    <row r="1743" spans="1:6">
      <c r="A1743" s="1">
        <v>40397.100127314814</v>
      </c>
      <c r="B1743">
        <v>523.00461133299996</v>
      </c>
      <c r="C1743">
        <v>13.1866665522</v>
      </c>
      <c r="D1743">
        <v>53.186667124400003</v>
      </c>
      <c r="F1743" s="2">
        <v>13.18666655</v>
      </c>
    </row>
    <row r="1744" spans="1:6">
      <c r="A1744" s="1">
        <v>40397.101006944446</v>
      </c>
      <c r="B1744">
        <v>537.60798772199996</v>
      </c>
      <c r="C1744">
        <v>13.1133336385</v>
      </c>
      <c r="D1744">
        <v>53.200000254300001</v>
      </c>
      <c r="F1744" s="2">
        <v>13.11333364</v>
      </c>
    </row>
    <row r="1745" spans="1:6">
      <c r="A1745" s="1">
        <v>40397.101886574077</v>
      </c>
      <c r="B1745">
        <v>476.29650433900002</v>
      </c>
      <c r="C1745">
        <v>13.0866669973</v>
      </c>
      <c r="D1745">
        <v>53.276666386899997</v>
      </c>
      <c r="F1745" s="2">
        <v>13.086667</v>
      </c>
    </row>
    <row r="1746" spans="1:6">
      <c r="A1746" s="1">
        <v>40397.102777777778</v>
      </c>
      <c r="B1746">
        <v>504.02522087099999</v>
      </c>
      <c r="C1746">
        <v>13.010000038099999</v>
      </c>
      <c r="D1746">
        <v>53.126665496800001</v>
      </c>
      <c r="F1746" s="2">
        <v>13.01000004</v>
      </c>
    </row>
    <row r="1747" spans="1:6">
      <c r="A1747" s="1">
        <v>40397.10365740741</v>
      </c>
      <c r="B1747">
        <v>585.03079414399997</v>
      </c>
      <c r="C1747">
        <v>13.040000152599999</v>
      </c>
      <c r="D1747">
        <v>53.076666386900001</v>
      </c>
      <c r="F1747" s="2">
        <v>13.040000149999999</v>
      </c>
    </row>
    <row r="1748" spans="1:6">
      <c r="A1748" s="1">
        <v>40397.104537037034</v>
      </c>
      <c r="B1748">
        <v>546.73155148800004</v>
      </c>
      <c r="C1748">
        <v>13.120000267</v>
      </c>
      <c r="D1748">
        <v>52.8666667938</v>
      </c>
      <c r="F1748" s="2">
        <v>13.12000027</v>
      </c>
    </row>
    <row r="1749" spans="1:6">
      <c r="A1749" s="1">
        <v>40397.105451388888</v>
      </c>
      <c r="B1749">
        <v>571.03133201599996</v>
      </c>
      <c r="C1749">
        <v>13.206666501400001</v>
      </c>
      <c r="D1749">
        <v>52.433333587600004</v>
      </c>
      <c r="F1749" s="2">
        <v>13.206666500000001</v>
      </c>
    </row>
    <row r="1750" spans="1:6">
      <c r="A1750" s="1">
        <v>40397.10633101852</v>
      </c>
      <c r="B1750">
        <v>563.60061963400005</v>
      </c>
      <c r="C1750">
        <v>13.199999809299999</v>
      </c>
      <c r="D1750">
        <v>52.1833337148</v>
      </c>
      <c r="F1750" s="2">
        <v>13.19999981</v>
      </c>
    </row>
    <row r="1751" spans="1:6">
      <c r="A1751" s="1">
        <v>40397.107245370367</v>
      </c>
      <c r="B1751">
        <v>557.08050727800003</v>
      </c>
      <c r="C1751">
        <v>13.199999809299999</v>
      </c>
      <c r="D1751">
        <v>52.059999084499999</v>
      </c>
      <c r="F1751" s="2">
        <v>13.19999981</v>
      </c>
    </row>
    <row r="1752" spans="1:6">
      <c r="A1752" s="1">
        <v>40397.108124999999</v>
      </c>
      <c r="B1752">
        <v>611.01531982400002</v>
      </c>
      <c r="C1752">
        <v>13.1699999809</v>
      </c>
      <c r="D1752">
        <v>52.050000127200001</v>
      </c>
      <c r="F1752" s="2">
        <v>13.16999998</v>
      </c>
    </row>
    <row r="1753" spans="1:6">
      <c r="A1753" s="1">
        <v>40397.10900462963</v>
      </c>
      <c r="B1753">
        <v>527.59138743100004</v>
      </c>
      <c r="C1753">
        <v>13.216666571299999</v>
      </c>
      <c r="D1753">
        <v>52.176666514099999</v>
      </c>
      <c r="F1753" s="2">
        <v>13.216666569999999</v>
      </c>
    </row>
    <row r="1754" spans="1:6">
      <c r="A1754" s="1">
        <v>40397.109884259262</v>
      </c>
      <c r="B1754">
        <v>464.88968531299997</v>
      </c>
      <c r="C1754">
        <v>13.2866668065</v>
      </c>
      <c r="D1754">
        <v>52.076666641199999</v>
      </c>
      <c r="F1754" s="2">
        <v>13.28666681</v>
      </c>
    </row>
    <row r="1755" spans="1:6">
      <c r="A1755" s="1">
        <v>40397.110763888886</v>
      </c>
      <c r="B1755">
        <v>498.41841061899999</v>
      </c>
      <c r="C1755">
        <v>13.3533332189</v>
      </c>
      <c r="D1755">
        <v>51.919999822000001</v>
      </c>
      <c r="F1755" s="2">
        <v>13.35333322</v>
      </c>
    </row>
    <row r="1756" spans="1:6">
      <c r="A1756" s="1">
        <v>40397.111655092594</v>
      </c>
      <c r="B1756">
        <v>507.85946846000002</v>
      </c>
      <c r="C1756">
        <v>13.393332989999999</v>
      </c>
      <c r="D1756">
        <v>51.5966660817</v>
      </c>
      <c r="F1756" s="2">
        <v>13.393332989999999</v>
      </c>
    </row>
    <row r="1757" spans="1:6">
      <c r="A1757" s="1">
        <v>40397.112534722219</v>
      </c>
      <c r="B1757">
        <v>517.32349395799997</v>
      </c>
      <c r="C1757">
        <v>13.426666386899999</v>
      </c>
      <c r="D1757">
        <v>51.473333231600002</v>
      </c>
      <c r="F1757" s="2">
        <v>13.426666389999999</v>
      </c>
    </row>
    <row r="1758" spans="1:6">
      <c r="A1758" s="1">
        <v>40397.11341435185</v>
      </c>
      <c r="B1758">
        <v>583.06368192000002</v>
      </c>
      <c r="C1758">
        <v>13.4433331172</v>
      </c>
      <c r="D1758">
        <v>51.546666463199998</v>
      </c>
      <c r="F1758" s="2">
        <v>13.44333312</v>
      </c>
    </row>
    <row r="1759" spans="1:6">
      <c r="A1759" s="1">
        <v>40397.114351851851</v>
      </c>
      <c r="B1759">
        <v>529.35989697800005</v>
      </c>
      <c r="C1759">
        <v>13.520000076300001</v>
      </c>
      <c r="D1759">
        <v>51.510000355999999</v>
      </c>
      <c r="F1759" s="2">
        <v>13.520000080000001</v>
      </c>
    </row>
    <row r="1760" spans="1:6">
      <c r="A1760" s="1">
        <v>40397.115231481483</v>
      </c>
      <c r="B1760">
        <v>557.50608444199997</v>
      </c>
      <c r="C1760">
        <v>13.546666844700001</v>
      </c>
      <c r="D1760">
        <v>51.273333867399998</v>
      </c>
      <c r="F1760" s="2">
        <v>13.54666684</v>
      </c>
    </row>
    <row r="1761" spans="1:6">
      <c r="A1761" s="1">
        <v>40397.116122685184</v>
      </c>
      <c r="B1761">
        <v>529.06672159799996</v>
      </c>
      <c r="C1761">
        <v>13.5900003433</v>
      </c>
      <c r="D1761">
        <v>51.103332138100001</v>
      </c>
      <c r="F1761" s="2">
        <v>13.59000034</v>
      </c>
    </row>
    <row r="1762" spans="1:6">
      <c r="A1762" s="1">
        <v>40397.117002314815</v>
      </c>
      <c r="B1762">
        <v>440.47101338700003</v>
      </c>
      <c r="C1762">
        <v>13.600000381499999</v>
      </c>
      <c r="D1762">
        <v>51.013333129899998</v>
      </c>
      <c r="F1762" s="2">
        <v>13.600000380000001</v>
      </c>
    </row>
    <row r="1763" spans="1:6">
      <c r="A1763" s="1">
        <v>40397.117881944447</v>
      </c>
      <c r="B1763">
        <v>583.75541369099994</v>
      </c>
      <c r="C1763">
        <v>13.6033336957</v>
      </c>
      <c r="D1763">
        <v>50.936666997300001</v>
      </c>
      <c r="F1763" s="2">
        <v>13.6033337</v>
      </c>
    </row>
    <row r="1764" spans="1:6">
      <c r="A1764" s="1">
        <v>40397.118761574071</v>
      </c>
      <c r="B1764">
        <v>509.24293200199998</v>
      </c>
      <c r="C1764">
        <v>13.6633333524</v>
      </c>
      <c r="D1764">
        <v>50.863334020000003</v>
      </c>
      <c r="F1764" s="2">
        <v>13.66333335</v>
      </c>
    </row>
    <row r="1765" spans="1:6">
      <c r="A1765" s="1">
        <v>40397.119641203702</v>
      </c>
      <c r="B1765">
        <v>485.88482538900001</v>
      </c>
      <c r="C1765">
        <v>13.570000266999999</v>
      </c>
      <c r="D1765">
        <v>51.093332799300001</v>
      </c>
      <c r="F1765" s="2">
        <v>13.57000027</v>
      </c>
    </row>
    <row r="1766" spans="1:6">
      <c r="A1766" s="1">
        <v>40397.120532407411</v>
      </c>
      <c r="B1766">
        <v>449.308156967</v>
      </c>
      <c r="C1766">
        <v>13.600000381499999</v>
      </c>
      <c r="D1766">
        <v>51.2899997711</v>
      </c>
      <c r="F1766" s="2">
        <v>13.600000380000001</v>
      </c>
    </row>
    <row r="1767" spans="1:6">
      <c r="A1767" s="1">
        <v>40397.121412037035</v>
      </c>
      <c r="B1767">
        <v>571.00296020500002</v>
      </c>
      <c r="C1767">
        <v>13.6033336957</v>
      </c>
      <c r="D1767">
        <v>51.25</v>
      </c>
      <c r="F1767" s="2">
        <v>13.6033337</v>
      </c>
    </row>
    <row r="1768" spans="1:6">
      <c r="A1768" s="1">
        <v>40397.122291666667</v>
      </c>
      <c r="B1768">
        <v>467.814683914</v>
      </c>
      <c r="C1768">
        <v>13.623333581300001</v>
      </c>
      <c r="D1768">
        <v>51.213333384199998</v>
      </c>
      <c r="F1768" s="2">
        <v>13.623333580000001</v>
      </c>
    </row>
    <row r="1769" spans="1:6">
      <c r="A1769" s="1">
        <v>40397.123171296298</v>
      </c>
      <c r="B1769">
        <v>502.03514099099999</v>
      </c>
      <c r="C1769">
        <v>13.513333384199999</v>
      </c>
      <c r="D1769">
        <v>51.413333256999998</v>
      </c>
      <c r="F1769" s="2">
        <v>13.513333380000001</v>
      </c>
    </row>
    <row r="1770" spans="1:6">
      <c r="A1770" s="1">
        <v>40397.124050925922</v>
      </c>
      <c r="B1770">
        <v>441.02493921899998</v>
      </c>
      <c r="C1770">
        <v>13.456666501400001</v>
      </c>
      <c r="D1770">
        <v>51.759999720300002</v>
      </c>
      <c r="F1770" s="2">
        <v>13.456666500000001</v>
      </c>
    </row>
    <row r="1771" spans="1:6">
      <c r="A1771" s="1">
        <v>40397.124930555554</v>
      </c>
      <c r="B1771">
        <v>535.12883186299996</v>
      </c>
      <c r="C1771">
        <v>13.423333040899999</v>
      </c>
      <c r="D1771">
        <v>52.020000076300001</v>
      </c>
      <c r="F1771" s="2">
        <v>13.423333039999999</v>
      </c>
    </row>
    <row r="1772" spans="1:6">
      <c r="A1772" s="1">
        <v>40397.125821759262</v>
      </c>
      <c r="B1772">
        <v>488.90169461599999</v>
      </c>
      <c r="C1772">
        <v>13.4099996567</v>
      </c>
      <c r="D1772">
        <v>52.273332850099997</v>
      </c>
      <c r="F1772" s="2">
        <v>13.40999966</v>
      </c>
    </row>
    <row r="1773" spans="1:6">
      <c r="A1773" s="1">
        <v>40397.12672453704</v>
      </c>
      <c r="B1773">
        <v>531.87553087900005</v>
      </c>
      <c r="C1773">
        <v>13.393332989999999</v>
      </c>
      <c r="D1773">
        <v>52.243333180699999</v>
      </c>
      <c r="F1773" s="2">
        <v>13.393332989999999</v>
      </c>
    </row>
    <row r="1774" spans="1:6">
      <c r="A1774" s="1">
        <v>40397.127615740741</v>
      </c>
      <c r="B1774">
        <v>500.59223175</v>
      </c>
      <c r="C1774">
        <v>13.4733332316</v>
      </c>
      <c r="D1774">
        <v>51.926666895499999</v>
      </c>
      <c r="F1774" s="2">
        <v>13.47333323</v>
      </c>
    </row>
    <row r="1775" spans="1:6">
      <c r="A1775" s="1">
        <v>40397.128495370373</v>
      </c>
      <c r="B1775">
        <v>519.49191093399997</v>
      </c>
      <c r="C1775">
        <v>13.5366668065</v>
      </c>
      <c r="D1775">
        <v>51.563333129900002</v>
      </c>
      <c r="F1775" s="2">
        <v>13.53666681</v>
      </c>
    </row>
    <row r="1776" spans="1:6">
      <c r="A1776" s="1">
        <v>40397.129374999997</v>
      </c>
      <c r="B1776">
        <v>459.67872937499999</v>
      </c>
      <c r="C1776">
        <v>13.513333384199999</v>
      </c>
      <c r="D1776">
        <v>51.079999669400003</v>
      </c>
      <c r="F1776" s="2">
        <v>13.513333380000001</v>
      </c>
    </row>
    <row r="1777" spans="1:6">
      <c r="A1777" s="1">
        <v>40397.130254629628</v>
      </c>
      <c r="B1777">
        <v>470.934232076</v>
      </c>
      <c r="C1777">
        <v>13.5</v>
      </c>
      <c r="D1777">
        <v>51.229999796500003</v>
      </c>
      <c r="F1777" s="2">
        <v>13.5</v>
      </c>
    </row>
    <row r="1778" spans="1:6">
      <c r="A1778" s="1">
        <v>40397.13113425926</v>
      </c>
      <c r="B1778">
        <v>506.26389185599999</v>
      </c>
      <c r="C1778">
        <v>13.4466664632</v>
      </c>
      <c r="D1778">
        <v>51.233333460499999</v>
      </c>
      <c r="F1778" s="2">
        <v>13.446666459999999</v>
      </c>
    </row>
    <row r="1779" spans="1:6">
      <c r="A1779" s="1">
        <v>40397.132013888891</v>
      </c>
      <c r="B1779">
        <v>453.37613423699997</v>
      </c>
      <c r="C1779">
        <v>13.4133330027</v>
      </c>
      <c r="D1779">
        <v>51.270000203499997</v>
      </c>
      <c r="F1779" s="2">
        <v>13.413333</v>
      </c>
    </row>
    <row r="1780" spans="1:6">
      <c r="A1780" s="1">
        <v>40397.132928240739</v>
      </c>
      <c r="B1780">
        <v>488.72065544100002</v>
      </c>
      <c r="C1780">
        <v>13.399999618500001</v>
      </c>
      <c r="D1780">
        <v>51.393333562199999</v>
      </c>
      <c r="F1780" s="2">
        <v>13.399999619999999</v>
      </c>
    </row>
    <row r="1781" spans="1:6">
      <c r="A1781" s="1">
        <v>40397.133842592593</v>
      </c>
      <c r="B1781">
        <v>454.34212684599999</v>
      </c>
      <c r="C1781">
        <v>13.343333276099999</v>
      </c>
      <c r="D1781">
        <v>51.706666692100001</v>
      </c>
      <c r="F1781" s="2">
        <v>13.34333328</v>
      </c>
    </row>
    <row r="1782" spans="1:6">
      <c r="A1782" s="1">
        <v>40397.134722222225</v>
      </c>
      <c r="B1782">
        <v>505.11956214899999</v>
      </c>
      <c r="C1782">
        <v>13.3300000191</v>
      </c>
      <c r="D1782">
        <v>51.900001525900002</v>
      </c>
      <c r="F1782" s="2">
        <v>13.33000002</v>
      </c>
    </row>
    <row r="1783" spans="1:6">
      <c r="A1783" s="1">
        <v>40397.135601851849</v>
      </c>
      <c r="B1783">
        <v>447.29646047</v>
      </c>
      <c r="C1783">
        <v>13.300000190700001</v>
      </c>
      <c r="D1783">
        <v>52.0833320618</v>
      </c>
      <c r="F1783" s="2">
        <v>13.30000019</v>
      </c>
    </row>
    <row r="1784" spans="1:6">
      <c r="A1784" s="1">
        <v>40397.136481481481</v>
      </c>
      <c r="B1784">
        <v>493.84109179199999</v>
      </c>
      <c r="C1784">
        <v>13.233333269799999</v>
      </c>
      <c r="D1784">
        <v>52.246666844700002</v>
      </c>
      <c r="F1784" s="2">
        <v>13.233333269999999</v>
      </c>
    </row>
    <row r="1785" spans="1:6">
      <c r="A1785" s="1">
        <v>40397.137372685182</v>
      </c>
      <c r="B1785">
        <v>439.83467419900001</v>
      </c>
      <c r="C1785">
        <v>13.2133331935</v>
      </c>
      <c r="D1785">
        <v>52.466667175300003</v>
      </c>
      <c r="F1785" s="2">
        <v>13.21333319</v>
      </c>
    </row>
    <row r="1786" spans="1:6">
      <c r="A1786" s="1">
        <v>40397.138252314813</v>
      </c>
      <c r="B1786">
        <v>541.29091898599995</v>
      </c>
      <c r="C1786">
        <v>13.193333212500001</v>
      </c>
      <c r="D1786">
        <v>52.586666234299997</v>
      </c>
      <c r="F1786" s="2">
        <v>13.19333321</v>
      </c>
    </row>
    <row r="1787" spans="1:6">
      <c r="A1787" s="1">
        <v>40397.139166666668</v>
      </c>
      <c r="B1787">
        <v>469.07790501900001</v>
      </c>
      <c r="C1787">
        <v>13.1266668955</v>
      </c>
      <c r="D1787">
        <v>52.5966663361</v>
      </c>
      <c r="F1787" s="2">
        <v>13.1266669</v>
      </c>
    </row>
    <row r="1788" spans="1:6">
      <c r="A1788" s="1">
        <v>40397.140069444446</v>
      </c>
      <c r="B1788">
        <v>432.51204490700002</v>
      </c>
      <c r="C1788">
        <v>13.070000266999999</v>
      </c>
      <c r="D1788">
        <v>52.8366669973</v>
      </c>
      <c r="F1788" s="2">
        <v>13.07000027</v>
      </c>
    </row>
    <row r="1789" spans="1:6">
      <c r="A1789" s="1">
        <v>40397.140949074077</v>
      </c>
      <c r="B1789">
        <v>473.022937775</v>
      </c>
      <c r="C1789">
        <v>13</v>
      </c>
      <c r="D1789">
        <v>53.066667048100001</v>
      </c>
      <c r="F1789" s="2">
        <v>13</v>
      </c>
    </row>
    <row r="1790" spans="1:6">
      <c r="A1790" s="1">
        <v>40397.141840277778</v>
      </c>
      <c r="B1790">
        <v>498.71158599900002</v>
      </c>
      <c r="C1790">
        <v>13</v>
      </c>
      <c r="D1790">
        <v>53.3666674296</v>
      </c>
      <c r="F1790" s="2">
        <v>13</v>
      </c>
    </row>
    <row r="1791" spans="1:6">
      <c r="A1791" s="1">
        <v>40397.14271990741</v>
      </c>
      <c r="B1791">
        <v>469.51564152999998</v>
      </c>
      <c r="C1791">
        <v>13</v>
      </c>
      <c r="D1791">
        <v>53.443333689399999</v>
      </c>
      <c r="F1791" s="2">
        <v>13</v>
      </c>
    </row>
    <row r="1792" spans="1:6">
      <c r="A1792" s="1">
        <v>40397.143599537034</v>
      </c>
      <c r="B1792">
        <v>523.47882588699997</v>
      </c>
      <c r="C1792">
        <v>13.016666730200001</v>
      </c>
      <c r="D1792">
        <v>53.410001246100002</v>
      </c>
      <c r="F1792" s="2">
        <v>13.016666730000001</v>
      </c>
    </row>
    <row r="1793" spans="1:6">
      <c r="A1793" s="1">
        <v>40397.144479166665</v>
      </c>
      <c r="B1793">
        <v>553.02739143400004</v>
      </c>
      <c r="C1793">
        <v>13.0233334223</v>
      </c>
      <c r="D1793">
        <v>53.376667658499997</v>
      </c>
      <c r="F1793" s="2">
        <v>13.02333342</v>
      </c>
    </row>
    <row r="1794" spans="1:6">
      <c r="A1794" s="1">
        <v>40397.145358796297</v>
      </c>
      <c r="B1794">
        <v>607.47019449899994</v>
      </c>
      <c r="C1794">
        <v>13.173333295200001</v>
      </c>
      <c r="D1794">
        <v>53.15</v>
      </c>
      <c r="F1794" s="2">
        <v>13.173333299999999</v>
      </c>
    </row>
    <row r="1795" spans="1:6">
      <c r="A1795" s="1">
        <v>40397.146273148152</v>
      </c>
      <c r="B1795">
        <v>477.109829585</v>
      </c>
      <c r="C1795">
        <v>13.209999847400001</v>
      </c>
      <c r="D1795">
        <v>52.793332926399998</v>
      </c>
      <c r="F1795" s="2">
        <v>13.209999850000001</v>
      </c>
    </row>
    <row r="1796" spans="1:6">
      <c r="A1796" s="1">
        <v>40397.147152777776</v>
      </c>
      <c r="B1796">
        <v>591.11452102700002</v>
      </c>
      <c r="C1796">
        <v>13.246666654</v>
      </c>
      <c r="D1796">
        <v>52.693333943699997</v>
      </c>
      <c r="F1796" s="2">
        <v>13.24666665</v>
      </c>
    </row>
    <row r="1797" spans="1:6">
      <c r="A1797" s="1">
        <v>40397.14806712963</v>
      </c>
      <c r="B1797">
        <v>476.56536102299998</v>
      </c>
      <c r="C1797">
        <v>13.359999847399999</v>
      </c>
      <c r="D1797">
        <v>52.566666539499998</v>
      </c>
      <c r="F1797" s="2">
        <v>13.359999849999999</v>
      </c>
    </row>
    <row r="1798" spans="1:6">
      <c r="A1798" s="1">
        <v>40397.148946759262</v>
      </c>
      <c r="B1798">
        <v>521.52252197300004</v>
      </c>
      <c r="C1798">
        <v>13.426666386899999</v>
      </c>
      <c r="D1798">
        <v>52.323333867400002</v>
      </c>
      <c r="F1798" s="2">
        <v>13.426666389999999</v>
      </c>
    </row>
    <row r="1799" spans="1:6">
      <c r="A1799" s="1">
        <v>40397.149861111109</v>
      </c>
      <c r="B1799">
        <v>509.59690411899999</v>
      </c>
      <c r="C1799">
        <v>13.5</v>
      </c>
      <c r="D1799">
        <v>52.223333740199998</v>
      </c>
      <c r="F1799" s="2">
        <v>13.5</v>
      </c>
    </row>
    <row r="1800" spans="1:6">
      <c r="A1800" s="1">
        <v>40397.150740740741</v>
      </c>
      <c r="B1800">
        <v>471.331437429</v>
      </c>
      <c r="C1800">
        <v>13.4933333079</v>
      </c>
      <c r="D1800">
        <v>52.109998830199999</v>
      </c>
      <c r="F1800" s="2">
        <v>13.493333310000001</v>
      </c>
    </row>
    <row r="1801" spans="1:6">
      <c r="A1801" s="1">
        <v>40397.151620370372</v>
      </c>
      <c r="B1801">
        <v>470.45191129</v>
      </c>
      <c r="C1801">
        <v>13.550000190700001</v>
      </c>
      <c r="D1801">
        <v>51.816666412399996</v>
      </c>
      <c r="F1801" s="2">
        <v>13.55000019</v>
      </c>
    </row>
    <row r="1802" spans="1:6">
      <c r="A1802" s="1">
        <v>40397.152499999997</v>
      </c>
      <c r="B1802">
        <v>574.07657305400005</v>
      </c>
      <c r="C1802">
        <v>13.600000381499999</v>
      </c>
      <c r="D1802">
        <v>51.246667353299998</v>
      </c>
      <c r="F1802" s="2">
        <v>13.600000380000001</v>
      </c>
    </row>
    <row r="1803" spans="1:6">
      <c r="A1803" s="1">
        <v>40397.153391203705</v>
      </c>
      <c r="B1803">
        <v>576.15582148199996</v>
      </c>
      <c r="C1803">
        <v>13.6100003242</v>
      </c>
      <c r="D1803">
        <v>50.983333587600001</v>
      </c>
      <c r="F1803" s="2">
        <v>13.610000319999999</v>
      </c>
    </row>
    <row r="1804" spans="1:6">
      <c r="A1804" s="1">
        <v>40397.154270833336</v>
      </c>
      <c r="B1804">
        <v>594.02465820299994</v>
      </c>
      <c r="C1804">
        <v>13.699999809299999</v>
      </c>
      <c r="D1804">
        <v>50.819999822</v>
      </c>
      <c r="F1804" s="2">
        <v>13.69999981</v>
      </c>
    </row>
    <row r="1805" spans="1:6">
      <c r="A1805" s="1">
        <v>40397.155150462961</v>
      </c>
      <c r="B1805">
        <v>566.79312388100004</v>
      </c>
      <c r="C1805">
        <v>13.699999809299999</v>
      </c>
      <c r="D1805">
        <v>50.320000076299998</v>
      </c>
      <c r="F1805" s="2">
        <v>13.69999981</v>
      </c>
    </row>
    <row r="1806" spans="1:6">
      <c r="A1806" s="1">
        <v>40397.156030092592</v>
      </c>
      <c r="B1806">
        <v>565.52584965999995</v>
      </c>
      <c r="C1806">
        <v>13.699999809299999</v>
      </c>
      <c r="D1806">
        <v>50.193332672099999</v>
      </c>
      <c r="F1806" s="2">
        <v>13.69999981</v>
      </c>
    </row>
    <row r="1807" spans="1:6">
      <c r="A1807" s="1">
        <v>40397.156921296293</v>
      </c>
      <c r="B1807">
        <v>474.22130902599997</v>
      </c>
      <c r="C1807">
        <v>13.6533334096</v>
      </c>
      <c r="D1807">
        <v>50.276666259800002</v>
      </c>
      <c r="F1807" s="2">
        <v>13.65333341</v>
      </c>
    </row>
    <row r="1808" spans="1:6">
      <c r="A1808" s="1">
        <v>40397.157824074071</v>
      </c>
      <c r="B1808">
        <v>431.43932024600002</v>
      </c>
      <c r="C1808">
        <v>13.5</v>
      </c>
      <c r="D1808">
        <v>50.529999287899997</v>
      </c>
      <c r="F1808" s="2">
        <v>13.5</v>
      </c>
    </row>
    <row r="1809" spans="1:6">
      <c r="A1809" s="1">
        <v>40397.158703703702</v>
      </c>
      <c r="B1809">
        <v>474.69147046400002</v>
      </c>
      <c r="C1809">
        <v>13.5</v>
      </c>
      <c r="D1809">
        <v>50.629999160799997</v>
      </c>
      <c r="F1809" s="2">
        <v>13.5</v>
      </c>
    </row>
    <row r="1810" spans="1:6">
      <c r="A1810" s="1">
        <v>40397.159594907411</v>
      </c>
      <c r="B1810">
        <v>489.42589759800001</v>
      </c>
      <c r="C1810">
        <v>13.423333040899999</v>
      </c>
      <c r="D1810">
        <v>50.810000356000003</v>
      </c>
      <c r="F1810" s="2">
        <v>13.423333039999999</v>
      </c>
    </row>
    <row r="1811" spans="1:6">
      <c r="A1811" s="1">
        <v>40397.160474537035</v>
      </c>
      <c r="B1811">
        <v>423.14934730499999</v>
      </c>
      <c r="C1811">
        <v>13.399999618500001</v>
      </c>
      <c r="D1811">
        <v>51.016666412399999</v>
      </c>
      <c r="F1811" s="2">
        <v>13.399999619999999</v>
      </c>
    </row>
    <row r="1812" spans="1:6">
      <c r="A1812" s="1">
        <v>40397.16138888889</v>
      </c>
      <c r="B1812">
        <v>477.50568389900002</v>
      </c>
      <c r="C1812">
        <v>13.399999618500001</v>
      </c>
      <c r="D1812">
        <v>50.900001525900002</v>
      </c>
      <c r="F1812" s="2">
        <v>13.399999619999999</v>
      </c>
    </row>
    <row r="1813" spans="1:6">
      <c r="A1813" s="1">
        <v>40397.162268518521</v>
      </c>
      <c r="B1813">
        <v>483.58805974299997</v>
      </c>
      <c r="C1813">
        <v>13.333333333300001</v>
      </c>
      <c r="D1813">
        <v>50.983333587600001</v>
      </c>
      <c r="F1813" s="2">
        <v>13.33333333</v>
      </c>
    </row>
    <row r="1814" spans="1:6">
      <c r="A1814" s="1">
        <v>40397.163148148145</v>
      </c>
      <c r="B1814">
        <v>474.544207255</v>
      </c>
      <c r="C1814">
        <v>13.25</v>
      </c>
      <c r="D1814">
        <v>51.330000813799998</v>
      </c>
      <c r="F1814" s="2">
        <v>13.25</v>
      </c>
    </row>
    <row r="1815" spans="1:6">
      <c r="A1815" s="1">
        <v>40397.164027777777</v>
      </c>
      <c r="B1815">
        <v>538.79284858699998</v>
      </c>
      <c r="C1815">
        <v>13.266666730200001</v>
      </c>
      <c r="D1815">
        <v>51.806666692100002</v>
      </c>
      <c r="F1815" s="2">
        <v>13.266666730000001</v>
      </c>
    </row>
    <row r="1816" spans="1:6">
      <c r="A1816" s="1">
        <v>40397.164907407408</v>
      </c>
      <c r="B1816">
        <v>561.33087476100002</v>
      </c>
      <c r="C1816">
        <v>13.3566665332</v>
      </c>
      <c r="D1816">
        <v>52.029999542200002</v>
      </c>
      <c r="F1816" s="2">
        <v>13.35666653</v>
      </c>
    </row>
    <row r="1817" spans="1:6">
      <c r="A1817" s="1">
        <v>40397.16578703704</v>
      </c>
      <c r="B1817">
        <v>476.108709971</v>
      </c>
      <c r="C1817">
        <v>13.2666666349</v>
      </c>
      <c r="D1817">
        <v>52.403333028200002</v>
      </c>
      <c r="F1817" s="2">
        <v>13.26666663</v>
      </c>
    </row>
    <row r="1818" spans="1:6">
      <c r="A1818" s="1">
        <v>40397.166678240741</v>
      </c>
      <c r="B1818">
        <v>427.38215128600001</v>
      </c>
      <c r="C1818">
        <v>13.106666851</v>
      </c>
      <c r="D1818">
        <v>53.176666641200001</v>
      </c>
      <c r="F1818" s="2">
        <v>13.10666685</v>
      </c>
    </row>
    <row r="1819" spans="1:6">
      <c r="A1819" s="1">
        <v>40397.167557870373</v>
      </c>
      <c r="B1819">
        <v>488.10863494900002</v>
      </c>
      <c r="C1819">
        <v>12.9933333079</v>
      </c>
      <c r="D1819">
        <v>53.810000356000003</v>
      </c>
      <c r="F1819" s="2">
        <v>12.993333310000001</v>
      </c>
    </row>
    <row r="1820" spans="1:6">
      <c r="A1820" s="1">
        <v>40397.168437499997</v>
      </c>
      <c r="B1820">
        <v>451.46441459699997</v>
      </c>
      <c r="C1820">
        <v>12.923333104499999</v>
      </c>
      <c r="D1820">
        <v>54.233333206200001</v>
      </c>
      <c r="F1820" s="2">
        <v>12.923333100000001</v>
      </c>
    </row>
    <row r="1821" spans="1:6">
      <c r="A1821" s="1">
        <v>40397.169317129628</v>
      </c>
      <c r="B1821">
        <v>516.06702804600002</v>
      </c>
      <c r="C1821">
        <v>12.8366666476</v>
      </c>
      <c r="D1821">
        <v>54.579999415099998</v>
      </c>
      <c r="F1821" s="2">
        <v>12.83666665</v>
      </c>
    </row>
    <row r="1822" spans="1:6">
      <c r="A1822" s="1">
        <v>40397.17019675926</v>
      </c>
      <c r="B1822">
        <v>430.94889322900002</v>
      </c>
      <c r="C1822">
        <v>12.8899996758</v>
      </c>
      <c r="D1822">
        <v>54.490000534099998</v>
      </c>
      <c r="F1822" s="2">
        <v>12.889999680000001</v>
      </c>
    </row>
    <row r="1823" spans="1:6">
      <c r="A1823" s="1">
        <v>40397.171087962961</v>
      </c>
      <c r="B1823">
        <v>496.085166931</v>
      </c>
      <c r="C1823">
        <v>12.9399997711</v>
      </c>
      <c r="D1823">
        <v>54.026666768399998</v>
      </c>
      <c r="F1823" s="2">
        <v>12.93999977</v>
      </c>
    </row>
    <row r="1824" spans="1:6">
      <c r="A1824" s="1">
        <v>40397.171967592592</v>
      </c>
      <c r="B1824">
        <v>516.02514584899995</v>
      </c>
      <c r="C1824">
        <v>-96.4766649882</v>
      </c>
      <c r="D1824">
        <v>54.049999745699999</v>
      </c>
      <c r="F1824" s="2">
        <v>13.171666480000001</v>
      </c>
    </row>
    <row r="1825" spans="1:6">
      <c r="A1825" s="1">
        <v>40397.172847222224</v>
      </c>
      <c r="B1825">
        <v>576.05719566300002</v>
      </c>
      <c r="C1825">
        <v>13.403333187099999</v>
      </c>
      <c r="D1825">
        <v>52.499999872799997</v>
      </c>
      <c r="F1825" s="2">
        <v>13.40333319</v>
      </c>
    </row>
    <row r="1826" spans="1:6">
      <c r="A1826" s="1">
        <v>40397.173726851855</v>
      </c>
      <c r="B1826">
        <v>531.733671824</v>
      </c>
      <c r="C1826">
        <v>13.5633335749</v>
      </c>
      <c r="D1826">
        <v>51.913333129900003</v>
      </c>
      <c r="F1826" s="2">
        <v>13.563333569999999</v>
      </c>
    </row>
    <row r="1827" spans="1:6">
      <c r="A1827" s="1">
        <v>40397.17460648148</v>
      </c>
      <c r="B1827">
        <v>478.83105277999999</v>
      </c>
      <c r="C1827">
        <v>13.489999961900001</v>
      </c>
      <c r="D1827">
        <v>51.863333384199997</v>
      </c>
      <c r="F1827" s="2">
        <v>13.48999996</v>
      </c>
    </row>
    <row r="1828" spans="1:6">
      <c r="A1828" s="1">
        <v>40397.175486111111</v>
      </c>
      <c r="B1828">
        <v>544.95628674800002</v>
      </c>
      <c r="C1828">
        <v>13.486666615800001</v>
      </c>
      <c r="D1828">
        <v>52</v>
      </c>
      <c r="F1828" s="2">
        <v>13.486666619999999</v>
      </c>
    </row>
    <row r="1829" spans="1:6">
      <c r="A1829" s="1">
        <v>40397.176377314812</v>
      </c>
      <c r="B1829">
        <v>540.24251302100004</v>
      </c>
      <c r="C1829">
        <v>13.5566668828</v>
      </c>
      <c r="D1829">
        <v>51.906666692100004</v>
      </c>
      <c r="F1829" s="2">
        <v>13.55666688</v>
      </c>
    </row>
    <row r="1830" spans="1:6">
      <c r="A1830" s="1">
        <v>40397.177256944444</v>
      </c>
      <c r="B1830">
        <v>586.78714434300002</v>
      </c>
      <c r="C1830">
        <v>13.596667035399999</v>
      </c>
      <c r="D1830">
        <v>51.533333206199998</v>
      </c>
      <c r="F1830" s="2">
        <v>13.59666704</v>
      </c>
    </row>
    <row r="1831" spans="1:6">
      <c r="A1831" s="1">
        <v>40397.178136574075</v>
      </c>
      <c r="B1831">
        <v>529.63685989400005</v>
      </c>
      <c r="C1831">
        <v>13.656666723900001</v>
      </c>
      <c r="D1831">
        <v>51.213333257000002</v>
      </c>
      <c r="F1831" s="2">
        <v>13.65666672</v>
      </c>
    </row>
    <row r="1832" spans="1:6">
      <c r="A1832" s="1">
        <v>40397.179050925923</v>
      </c>
      <c r="B1832">
        <v>566.07707341499997</v>
      </c>
      <c r="C1832">
        <v>13.699999809299999</v>
      </c>
      <c r="D1832">
        <v>51.056665801999998</v>
      </c>
      <c r="F1832" s="2">
        <v>13.69999981</v>
      </c>
    </row>
    <row r="1833" spans="1:6">
      <c r="A1833" s="1">
        <v>40397.179930555554</v>
      </c>
      <c r="B1833">
        <v>509.86035664899998</v>
      </c>
      <c r="C1833">
        <v>13.699999809299999</v>
      </c>
      <c r="D1833">
        <v>51.0433326721</v>
      </c>
      <c r="F1833" s="2">
        <v>13.69999981</v>
      </c>
    </row>
    <row r="1834" spans="1:6">
      <c r="A1834" s="1">
        <v>40397.180810185186</v>
      </c>
      <c r="B1834">
        <v>476.45998001100003</v>
      </c>
      <c r="C1834">
        <v>13.696666495000001</v>
      </c>
      <c r="D1834">
        <v>50.760000483200002</v>
      </c>
      <c r="F1834" s="2">
        <v>13.696666499999999</v>
      </c>
    </row>
    <row r="1835" spans="1:6">
      <c r="A1835" s="1">
        <v>40397.181689814817</v>
      </c>
      <c r="B1835">
        <v>435.85586547899999</v>
      </c>
      <c r="C1835">
        <v>13.5566668193</v>
      </c>
      <c r="D1835">
        <v>50.400000127200002</v>
      </c>
      <c r="F1835" s="2">
        <v>13.55666682</v>
      </c>
    </row>
    <row r="1836" spans="1:6">
      <c r="A1836" s="1">
        <v>40397.182581018518</v>
      </c>
      <c r="B1836">
        <v>484.84587669400003</v>
      </c>
      <c r="C1836">
        <v>13.5</v>
      </c>
      <c r="D1836">
        <v>50.786666488599998</v>
      </c>
      <c r="F1836" s="2">
        <v>13.5</v>
      </c>
    </row>
    <row r="1837" spans="1:6">
      <c r="A1837" s="1">
        <v>40397.18346064815</v>
      </c>
      <c r="B1837">
        <v>543.26073328699999</v>
      </c>
      <c r="C1837">
        <v>13.4766665777</v>
      </c>
      <c r="D1837">
        <v>50.790000279700003</v>
      </c>
      <c r="F1837" s="2">
        <v>13.47666658</v>
      </c>
    </row>
    <row r="1838" spans="1:6">
      <c r="A1838" s="1">
        <v>40397.184340277781</v>
      </c>
      <c r="B1838">
        <v>545.71827252699995</v>
      </c>
      <c r="C1838">
        <v>13.4366664251</v>
      </c>
      <c r="D1838">
        <v>50.963333892800001</v>
      </c>
      <c r="F1838" s="2">
        <v>13.436666430000001</v>
      </c>
    </row>
    <row r="1839" spans="1:6">
      <c r="A1839" s="1">
        <v>40397.185219907406</v>
      </c>
      <c r="B1839">
        <v>426.65529251100003</v>
      </c>
      <c r="C1839">
        <v>13.343333276099999</v>
      </c>
      <c r="D1839">
        <v>50.856666692099999</v>
      </c>
      <c r="F1839" s="2">
        <v>13.34333328</v>
      </c>
    </row>
    <row r="1840" spans="1:6">
      <c r="A1840" s="1">
        <v>40397.18613425926</v>
      </c>
      <c r="B1840">
        <v>457.95480410300001</v>
      </c>
      <c r="C1840">
        <v>13.300000190700001</v>
      </c>
      <c r="D1840">
        <v>51.0299997965</v>
      </c>
      <c r="F1840" s="2">
        <v>13.30000019</v>
      </c>
    </row>
    <row r="1841" spans="1:6">
      <c r="A1841" s="1">
        <v>40397.187013888892</v>
      </c>
      <c r="B1841">
        <v>472.41632143700002</v>
      </c>
      <c r="C1841">
        <v>13.236666615800001</v>
      </c>
      <c r="D1841">
        <v>51.103332773799998</v>
      </c>
      <c r="F1841" s="2">
        <v>13.236666619999999</v>
      </c>
    </row>
    <row r="1842" spans="1:6">
      <c r="A1842" s="1">
        <v>40397.187893518516</v>
      </c>
      <c r="B1842">
        <v>438.08507919300001</v>
      </c>
      <c r="C1842">
        <v>13.1699999809</v>
      </c>
      <c r="D1842">
        <v>51.296667353300002</v>
      </c>
      <c r="F1842" s="2">
        <v>13.16999998</v>
      </c>
    </row>
    <row r="1843" spans="1:6">
      <c r="A1843" s="1">
        <v>40397.188773148147</v>
      </c>
      <c r="B1843">
        <v>455.17706871000001</v>
      </c>
      <c r="C1843">
        <v>13.1300002098</v>
      </c>
      <c r="D1843">
        <v>51.460000610400002</v>
      </c>
      <c r="F1843" s="2">
        <v>13.13000021</v>
      </c>
    </row>
    <row r="1844" spans="1:6">
      <c r="A1844" s="1">
        <v>40397.189664351848</v>
      </c>
      <c r="B1844">
        <v>533.225218455</v>
      </c>
      <c r="C1844">
        <v>13.2199998856</v>
      </c>
      <c r="D1844">
        <v>51.3666674296</v>
      </c>
      <c r="F1844" s="2">
        <v>13.21999989</v>
      </c>
    </row>
    <row r="1845" spans="1:6">
      <c r="A1845" s="1">
        <v>40397.19054398148</v>
      </c>
      <c r="B1845">
        <v>467.71740913399998</v>
      </c>
      <c r="C1845">
        <v>13.2866668065</v>
      </c>
      <c r="D1845">
        <v>51.313334019999999</v>
      </c>
      <c r="F1845" s="2">
        <v>13.28666681</v>
      </c>
    </row>
    <row r="1846" spans="1:6">
      <c r="A1846" s="1">
        <v>40397.191423611112</v>
      </c>
      <c r="B1846">
        <v>622.47888247200001</v>
      </c>
      <c r="C1846">
        <v>13.3133334478</v>
      </c>
      <c r="D1846">
        <v>51.680000559500002</v>
      </c>
      <c r="F1846" s="2">
        <v>13.31333345</v>
      </c>
    </row>
    <row r="1847" spans="1:6">
      <c r="A1847" s="1">
        <v>40397.192303240743</v>
      </c>
      <c r="B1847">
        <v>451.69409116100002</v>
      </c>
      <c r="C1847">
        <v>13.170000012699999</v>
      </c>
      <c r="D1847">
        <v>51.993333435099998</v>
      </c>
      <c r="F1847" s="2">
        <v>13.170000010000001</v>
      </c>
    </row>
    <row r="1848" spans="1:6">
      <c r="A1848" s="1">
        <v>40397.193182870367</v>
      </c>
      <c r="B1848">
        <v>470.65591812100001</v>
      </c>
      <c r="C1848">
        <v>12.989999961900001</v>
      </c>
      <c r="D1848">
        <v>52.736666743000001</v>
      </c>
      <c r="F1848" s="2">
        <v>12.98999996</v>
      </c>
    </row>
    <row r="1849" spans="1:6">
      <c r="A1849" s="1">
        <v>40397.194062499999</v>
      </c>
      <c r="B1849">
        <v>412.69501050299999</v>
      </c>
      <c r="C1849">
        <v>12.883333047200001</v>
      </c>
      <c r="D1849">
        <v>53.293333180700003</v>
      </c>
      <c r="F1849" s="2">
        <v>12.883333049999999</v>
      </c>
    </row>
    <row r="1850" spans="1:6">
      <c r="A1850" s="1">
        <v>40397.194953703707</v>
      </c>
      <c r="B1850">
        <v>430.80163002</v>
      </c>
      <c r="C1850">
        <v>13.190000057200001</v>
      </c>
      <c r="D1850">
        <v>53.863333129899999</v>
      </c>
      <c r="F1850" s="2">
        <v>13.190000059999999</v>
      </c>
    </row>
    <row r="1851" spans="1:6">
      <c r="A1851" s="1">
        <v>40397.195833333331</v>
      </c>
      <c r="B1851">
        <v>427.99146970100003</v>
      </c>
      <c r="C1851">
        <v>12.6966665586</v>
      </c>
      <c r="D1851">
        <v>54.189999771099998</v>
      </c>
      <c r="F1851" s="2">
        <v>12.696666560000001</v>
      </c>
    </row>
    <row r="1852" spans="1:6">
      <c r="A1852" s="1">
        <v>40397.196712962963</v>
      </c>
      <c r="B1852">
        <v>459.14236704500001</v>
      </c>
      <c r="C1852">
        <v>12.6133336385</v>
      </c>
      <c r="D1852">
        <v>53.9566673279</v>
      </c>
      <c r="F1852" s="2">
        <v>12.61333364</v>
      </c>
    </row>
    <row r="1853" spans="1:6">
      <c r="A1853" s="1">
        <v>40397.197592592594</v>
      </c>
      <c r="B1853">
        <v>456.63754145299998</v>
      </c>
      <c r="C1853">
        <v>13.060000197100001</v>
      </c>
      <c r="D1853">
        <v>54.173333485900002</v>
      </c>
      <c r="F1853" s="2">
        <v>13.060000199999999</v>
      </c>
    </row>
    <row r="1854" spans="1:6">
      <c r="A1854" s="1">
        <v>40397.198472222219</v>
      </c>
      <c r="B1854">
        <v>533.041477203</v>
      </c>
      <c r="C1854">
        <v>12.889999961899999</v>
      </c>
      <c r="D1854">
        <v>53.726666768400001</v>
      </c>
      <c r="F1854" s="2">
        <v>12.889999960000001</v>
      </c>
    </row>
    <row r="1855" spans="1:6">
      <c r="A1855" s="1">
        <v>40397.199363425927</v>
      </c>
      <c r="B1855">
        <v>551.82091395099997</v>
      </c>
      <c r="C1855">
        <v>13.066666920999999</v>
      </c>
      <c r="D1855">
        <v>53.066666793800003</v>
      </c>
      <c r="F1855" s="2">
        <v>13.066666919999999</v>
      </c>
    </row>
    <row r="1856" spans="1:6">
      <c r="A1856" s="1">
        <v>40397.200243055559</v>
      </c>
      <c r="B1856">
        <v>528.16557884199995</v>
      </c>
      <c r="C1856">
        <v>13.0900003433</v>
      </c>
      <c r="D1856">
        <v>52.816666666700002</v>
      </c>
      <c r="F1856" s="2">
        <v>13.09000034</v>
      </c>
    </row>
    <row r="1857" spans="1:6">
      <c r="A1857" s="1">
        <v>40397.201122685183</v>
      </c>
      <c r="B1857">
        <v>516.02109273300005</v>
      </c>
      <c r="C1857">
        <v>13.1300002098</v>
      </c>
      <c r="D1857">
        <v>52.676666259800001</v>
      </c>
      <c r="F1857" s="2">
        <v>13.13000021</v>
      </c>
    </row>
    <row r="1858" spans="1:6">
      <c r="A1858" s="1">
        <v>40397.202002314814</v>
      </c>
      <c r="B1858">
        <v>515.78330993700001</v>
      </c>
      <c r="C1858">
        <v>13.326666577699999</v>
      </c>
      <c r="D1858">
        <v>52.213333638500004</v>
      </c>
      <c r="F1858" s="2">
        <v>13.326666579999999</v>
      </c>
    </row>
    <row r="1859" spans="1:6">
      <c r="A1859" s="1">
        <v>40397.202881944446</v>
      </c>
      <c r="B1859">
        <v>428.82776260399999</v>
      </c>
      <c r="C1859">
        <v>13.349999904600001</v>
      </c>
      <c r="D1859">
        <v>51.840000152599998</v>
      </c>
      <c r="F1859" s="2">
        <v>13.3499999</v>
      </c>
    </row>
    <row r="1860" spans="1:6">
      <c r="A1860" s="1">
        <v>40397.203773148147</v>
      </c>
      <c r="B1860">
        <v>531.65666262299999</v>
      </c>
      <c r="C1860">
        <v>13.3399999619</v>
      </c>
      <c r="D1860">
        <v>51.940000406899998</v>
      </c>
      <c r="F1860" s="2">
        <v>13.33999996</v>
      </c>
    </row>
    <row r="1861" spans="1:6">
      <c r="A1861" s="1">
        <v>40397.204652777778</v>
      </c>
      <c r="B1861">
        <v>554.52028910299998</v>
      </c>
      <c r="C1861">
        <v>13.486666615800001</v>
      </c>
      <c r="D1861">
        <v>51.463333384199998</v>
      </c>
      <c r="F1861" s="2">
        <v>13.486666619999999</v>
      </c>
    </row>
    <row r="1862" spans="1:6">
      <c r="A1862" s="1">
        <v>40397.205555555556</v>
      </c>
      <c r="B1862">
        <v>514.321486155</v>
      </c>
      <c r="C1862">
        <v>13.563333543100001</v>
      </c>
      <c r="D1862">
        <v>51.046665954600002</v>
      </c>
      <c r="F1862" s="2">
        <v>13.56333354</v>
      </c>
    </row>
    <row r="1863" spans="1:6">
      <c r="A1863" s="1">
        <v>40397.206446759257</v>
      </c>
      <c r="B1863">
        <v>616.87747637400003</v>
      </c>
      <c r="C1863">
        <v>13.7266665777</v>
      </c>
      <c r="D1863">
        <v>50.873333485899998</v>
      </c>
      <c r="F1863" s="2">
        <v>13.72666658</v>
      </c>
    </row>
    <row r="1864" spans="1:6">
      <c r="A1864" s="1">
        <v>40397.207326388889</v>
      </c>
      <c r="B1864">
        <v>564.29235140499998</v>
      </c>
      <c r="C1864">
        <v>13.8566665332</v>
      </c>
      <c r="D1864">
        <v>50.466666412400002</v>
      </c>
      <c r="F1864" s="2">
        <v>13.85666653</v>
      </c>
    </row>
    <row r="1865" spans="1:6">
      <c r="A1865" s="1">
        <v>40397.20820601852</v>
      </c>
      <c r="B1865">
        <v>537.91197140999998</v>
      </c>
      <c r="C1865">
        <v>13.9699998856</v>
      </c>
      <c r="D1865">
        <v>49.933333206199997</v>
      </c>
      <c r="F1865" s="2">
        <v>13.96999989</v>
      </c>
    </row>
    <row r="1866" spans="1:6">
      <c r="A1866" s="1">
        <v>40397.209085648145</v>
      </c>
      <c r="B1866">
        <v>542.65411694800002</v>
      </c>
      <c r="C1866">
        <v>14.0066666921</v>
      </c>
      <c r="D1866">
        <v>49.413333256999998</v>
      </c>
      <c r="F1866" s="2">
        <v>14.006666689999999</v>
      </c>
    </row>
    <row r="1867" spans="1:6">
      <c r="A1867" s="1">
        <v>40397.209965277776</v>
      </c>
      <c r="B1867">
        <v>621.70338630699996</v>
      </c>
      <c r="C1867">
        <v>13.9933333079</v>
      </c>
      <c r="D1867">
        <v>49.289999898300003</v>
      </c>
      <c r="F1867" s="2">
        <v>13.993333310000001</v>
      </c>
    </row>
    <row r="1868" spans="1:6">
      <c r="A1868" s="1">
        <v>40397.210856481484</v>
      </c>
      <c r="B1868">
        <v>549.26339785300001</v>
      </c>
      <c r="C1868">
        <v>13.9699998856</v>
      </c>
      <c r="D1868">
        <v>49.216666793800002</v>
      </c>
      <c r="F1868" s="2">
        <v>13.96999989</v>
      </c>
    </row>
    <row r="1869" spans="1:6">
      <c r="A1869" s="1">
        <v>40397.211736111109</v>
      </c>
      <c r="B1869">
        <v>591.53064092</v>
      </c>
      <c r="C1869">
        <v>13.986666615800001</v>
      </c>
      <c r="D1869">
        <v>49.3400002797</v>
      </c>
      <c r="F1869" s="2">
        <v>13.986666619999999</v>
      </c>
    </row>
    <row r="1870" spans="1:6">
      <c r="A1870" s="1">
        <v>40397.21261574074</v>
      </c>
      <c r="B1870">
        <v>626.35095914199997</v>
      </c>
      <c r="C1870">
        <v>14.100000317899999</v>
      </c>
      <c r="D1870">
        <v>49.436666488599997</v>
      </c>
      <c r="F1870" s="2">
        <v>14.100000319999999</v>
      </c>
    </row>
    <row r="1871" spans="1:6">
      <c r="A1871" s="1">
        <v>40397.213530092595</v>
      </c>
      <c r="B1871">
        <v>605.66926002499997</v>
      </c>
      <c r="C1871">
        <v>14.076666959100001</v>
      </c>
      <c r="D1871">
        <v>48.746666717499998</v>
      </c>
      <c r="F1871" s="2">
        <v>14.076666960000001</v>
      </c>
    </row>
    <row r="1872" spans="1:6">
      <c r="A1872" s="1">
        <v>40397.214409722219</v>
      </c>
      <c r="B1872">
        <v>549.04452959699995</v>
      </c>
      <c r="C1872">
        <v>13.8999996503</v>
      </c>
      <c r="D1872">
        <v>49.030000178000002</v>
      </c>
      <c r="F1872" s="2">
        <v>13.89999965</v>
      </c>
    </row>
    <row r="1873" spans="1:6">
      <c r="A1873" s="1">
        <v>40397.21534722222</v>
      </c>
      <c r="B1873">
        <v>496.84445063300001</v>
      </c>
      <c r="C1873">
        <v>13.8233333906</v>
      </c>
      <c r="D1873">
        <v>49.233333078999998</v>
      </c>
      <c r="F1873" s="2">
        <v>13.82333339</v>
      </c>
    </row>
    <row r="1874" spans="1:6">
      <c r="A1874" s="1">
        <v>40397.216238425928</v>
      </c>
      <c r="B1874">
        <v>447.11001714100001</v>
      </c>
      <c r="C1874">
        <v>13.6933334668</v>
      </c>
      <c r="D1874">
        <v>49.589999516799999</v>
      </c>
      <c r="F1874" s="2">
        <v>13.693333470000001</v>
      </c>
    </row>
    <row r="1875" spans="1:6">
      <c r="A1875" s="1">
        <v>40397.217118055552</v>
      </c>
      <c r="B1875">
        <v>491.81318283100001</v>
      </c>
      <c r="C1875">
        <v>13.5833336512</v>
      </c>
      <c r="D1875">
        <v>49.9133346558</v>
      </c>
      <c r="F1875" s="2">
        <v>13.58333365</v>
      </c>
    </row>
    <row r="1876" spans="1:6">
      <c r="A1876" s="1">
        <v>40397.217997685184</v>
      </c>
      <c r="B1876">
        <v>485.65785090100002</v>
      </c>
      <c r="C1876">
        <v>13.3899999301</v>
      </c>
      <c r="D1876">
        <v>50.2966662089</v>
      </c>
      <c r="F1876" s="2">
        <v>13.38999993</v>
      </c>
    </row>
    <row r="1877" spans="1:6">
      <c r="A1877" s="1">
        <v>40397.218877314815</v>
      </c>
      <c r="B1877">
        <v>463.94395828199998</v>
      </c>
      <c r="C1877">
        <v>13.3233333906</v>
      </c>
      <c r="D1877">
        <v>50.8033340454</v>
      </c>
      <c r="F1877" s="2">
        <v>13.32333339</v>
      </c>
    </row>
    <row r="1878" spans="1:6">
      <c r="A1878" s="1">
        <v>40397.219756944447</v>
      </c>
      <c r="B1878">
        <v>484.91477966299999</v>
      </c>
      <c r="C1878">
        <v>13.326666704799999</v>
      </c>
      <c r="D1878">
        <v>50.783333206199998</v>
      </c>
      <c r="F1878" s="2">
        <v>13.326666700000001</v>
      </c>
    </row>
    <row r="1879" spans="1:6">
      <c r="A1879" s="1">
        <v>40397.220636574071</v>
      </c>
      <c r="B1879">
        <v>519.81480916299995</v>
      </c>
      <c r="C1879">
        <v>13.320000076299999</v>
      </c>
      <c r="D1879">
        <v>50.840000152599998</v>
      </c>
      <c r="F1879" s="2">
        <v>13.32000008</v>
      </c>
    </row>
    <row r="1880" spans="1:6">
      <c r="A1880" s="1">
        <v>40397.22152777778</v>
      </c>
      <c r="B1880">
        <v>527.56706873600001</v>
      </c>
      <c r="C1880">
        <v>13.300000190700001</v>
      </c>
      <c r="D1880">
        <v>50.853333918300002</v>
      </c>
      <c r="F1880" s="2">
        <v>13.30000019</v>
      </c>
    </row>
    <row r="1881" spans="1:6">
      <c r="A1881" s="1">
        <v>40397.222407407404</v>
      </c>
      <c r="B1881">
        <v>548.96616935700001</v>
      </c>
      <c r="C1881">
        <v>13.3066668193</v>
      </c>
      <c r="D1881">
        <v>50.8600006104</v>
      </c>
      <c r="F1881" s="2">
        <v>13.30666682</v>
      </c>
    </row>
    <row r="1882" spans="1:6">
      <c r="A1882" s="1">
        <v>40397.223287037035</v>
      </c>
      <c r="B1882">
        <v>447.49641418499999</v>
      </c>
      <c r="C1882">
        <v>13.333333333300001</v>
      </c>
      <c r="D1882">
        <v>50.8166662852</v>
      </c>
      <c r="F1882" s="2">
        <v>13.33333333</v>
      </c>
    </row>
    <row r="1883" spans="1:6">
      <c r="A1883" s="1">
        <v>40397.224166666667</v>
      </c>
      <c r="B1883">
        <v>499.83429908800002</v>
      </c>
      <c r="C1883">
        <v>13.3300000191</v>
      </c>
      <c r="D1883">
        <v>50.830000177999999</v>
      </c>
      <c r="F1883" s="2">
        <v>13.33000002</v>
      </c>
    </row>
    <row r="1884" spans="1:6">
      <c r="A1884" s="1">
        <v>40397.225046296298</v>
      </c>
      <c r="B1884">
        <v>495.85008621200001</v>
      </c>
      <c r="C1884">
        <v>13.2833334605</v>
      </c>
      <c r="D1884">
        <v>50.913333256999998</v>
      </c>
      <c r="F1884" s="2">
        <v>13.28333346</v>
      </c>
    </row>
    <row r="1885" spans="1:6">
      <c r="A1885" s="1">
        <v>40397.225937499999</v>
      </c>
      <c r="B1885">
        <v>461.71204249099998</v>
      </c>
      <c r="C1885">
        <v>13.290000152599999</v>
      </c>
      <c r="D1885">
        <v>51.203332901000003</v>
      </c>
      <c r="F1885" s="2">
        <v>13.290000149999999</v>
      </c>
    </row>
    <row r="1886" spans="1:6">
      <c r="A1886" s="1">
        <v>40397.226817129631</v>
      </c>
      <c r="B1886">
        <v>491.77670478800002</v>
      </c>
      <c r="C1886">
        <v>13.836666361500001</v>
      </c>
      <c r="D1886">
        <v>51.1033325195</v>
      </c>
      <c r="F1886" s="2">
        <v>13.836666360000001</v>
      </c>
    </row>
    <row r="1887" spans="1:6">
      <c r="A1887" s="1">
        <v>40397.227696759262</v>
      </c>
      <c r="B1887">
        <v>524.39212799100005</v>
      </c>
      <c r="C1887">
        <v>13.489999961900001</v>
      </c>
      <c r="D1887">
        <v>51.103333536800001</v>
      </c>
      <c r="F1887" s="2">
        <v>13.48999996</v>
      </c>
    </row>
    <row r="1888" spans="1:6">
      <c r="A1888" s="1">
        <v>40397.228576388887</v>
      </c>
      <c r="B1888">
        <v>440.12244542399998</v>
      </c>
      <c r="C1888">
        <v>13.5</v>
      </c>
      <c r="D1888">
        <v>50.950000762899997</v>
      </c>
      <c r="F1888" s="2">
        <v>13.5</v>
      </c>
    </row>
    <row r="1889" spans="1:6">
      <c r="A1889" s="1">
        <v>40397.229456018518</v>
      </c>
      <c r="B1889">
        <v>468.52938334100003</v>
      </c>
      <c r="C1889">
        <v>13.433333079000001</v>
      </c>
      <c r="D1889">
        <v>50.9200008392</v>
      </c>
      <c r="F1889" s="2">
        <v>13.433333080000001</v>
      </c>
    </row>
    <row r="1890" spans="1:6">
      <c r="A1890" s="1">
        <v>40397.230347222219</v>
      </c>
      <c r="B1890">
        <v>518.08277765900004</v>
      </c>
      <c r="C1890">
        <v>13.456666501400001</v>
      </c>
      <c r="D1890">
        <v>50.930000178</v>
      </c>
      <c r="F1890" s="2">
        <v>13.456666500000001</v>
      </c>
    </row>
    <row r="1891" spans="1:6">
      <c r="A1891" s="1">
        <v>40397.231226851851</v>
      </c>
      <c r="B1891">
        <v>544.42803064999998</v>
      </c>
      <c r="C1891">
        <v>13.5</v>
      </c>
      <c r="D1891">
        <v>50.719999186199999</v>
      </c>
      <c r="F1891" s="2">
        <v>13.5</v>
      </c>
    </row>
    <row r="1892" spans="1:6">
      <c r="A1892" s="1">
        <v>40397.232106481482</v>
      </c>
      <c r="B1892">
        <v>472.171783447</v>
      </c>
      <c r="C1892">
        <v>13.596667035399999</v>
      </c>
      <c r="D1892">
        <v>50.553332519500003</v>
      </c>
      <c r="F1892" s="2">
        <v>13.59666704</v>
      </c>
    </row>
    <row r="1893" spans="1:6">
      <c r="A1893" s="1">
        <v>40397.233020833337</v>
      </c>
      <c r="B1893">
        <v>515.629291534</v>
      </c>
      <c r="C1893">
        <v>13.566666920999999</v>
      </c>
      <c r="D1893">
        <v>50.546665954600002</v>
      </c>
      <c r="F1893" s="2">
        <v>13.566666919999999</v>
      </c>
    </row>
    <row r="1894" spans="1:6">
      <c r="A1894" s="1">
        <v>40397.233900462961</v>
      </c>
      <c r="B1894">
        <v>515.99677403800001</v>
      </c>
      <c r="C1894">
        <v>13.4299997648</v>
      </c>
      <c r="D1894">
        <v>50.5</v>
      </c>
      <c r="F1894" s="2">
        <v>13.429999759999999</v>
      </c>
    </row>
    <row r="1895" spans="1:6">
      <c r="A1895" s="1">
        <v>40397.234814814816</v>
      </c>
      <c r="B1895">
        <v>431.14209175100001</v>
      </c>
      <c r="C1895">
        <v>13.269999949100001</v>
      </c>
      <c r="D1895">
        <v>50.8033334096</v>
      </c>
      <c r="F1895" s="2">
        <v>13.269999950000001</v>
      </c>
    </row>
    <row r="1896" spans="1:6">
      <c r="A1896" s="1">
        <v>40397.235694444447</v>
      </c>
      <c r="B1896">
        <v>470.40327389999999</v>
      </c>
      <c r="C1896">
        <v>13.2233332316</v>
      </c>
      <c r="D1896">
        <v>51.029999542200002</v>
      </c>
      <c r="F1896" s="2">
        <v>13.22333323</v>
      </c>
    </row>
    <row r="1897" spans="1:6">
      <c r="A1897" s="1">
        <v>40397.236574074072</v>
      </c>
      <c r="B1897">
        <v>485.69973309800002</v>
      </c>
      <c r="C1897">
        <v>13.133333524099999</v>
      </c>
      <c r="D1897">
        <v>51.370000203499998</v>
      </c>
      <c r="F1897" s="2">
        <v>13.133333520000001</v>
      </c>
    </row>
    <row r="1898" spans="1:6">
      <c r="A1898" s="1">
        <v>40397.237488425926</v>
      </c>
      <c r="B1898">
        <v>454.62719599399998</v>
      </c>
      <c r="C1898">
        <v>13.0933336894</v>
      </c>
      <c r="D1898">
        <v>51.736666615799997</v>
      </c>
      <c r="F1898" s="2">
        <v>13.09333369</v>
      </c>
    </row>
    <row r="1899" spans="1:6">
      <c r="A1899" s="1">
        <v>40397.238368055558</v>
      </c>
      <c r="B1899">
        <v>471.47059440599998</v>
      </c>
      <c r="C1899">
        <v>13.0233334223</v>
      </c>
      <c r="D1899">
        <v>51.903334045400001</v>
      </c>
      <c r="F1899" s="2">
        <v>13.02333342</v>
      </c>
    </row>
    <row r="1900" spans="1:6">
      <c r="A1900" s="1">
        <v>40397.239247685182</v>
      </c>
      <c r="B1900">
        <v>481.93844159399998</v>
      </c>
      <c r="C1900">
        <v>13.0900003433</v>
      </c>
      <c r="D1900">
        <v>51.960000610400002</v>
      </c>
      <c r="F1900" s="2">
        <v>13.09000034</v>
      </c>
    </row>
    <row r="1901" spans="1:6">
      <c r="A1901" s="1">
        <v>40397.240127314813</v>
      </c>
      <c r="B1901">
        <v>469.299475352</v>
      </c>
      <c r="C1901">
        <v>13</v>
      </c>
      <c r="D1901">
        <v>52.049999872800001</v>
      </c>
      <c r="F1901" s="2">
        <v>13</v>
      </c>
    </row>
    <row r="1902" spans="1:6">
      <c r="A1902" s="1">
        <v>40397.241006944445</v>
      </c>
      <c r="B1902">
        <v>439.52393531799999</v>
      </c>
      <c r="C1902">
        <v>13</v>
      </c>
      <c r="D1902">
        <v>52.116665522300003</v>
      </c>
      <c r="F1902" s="2">
        <v>13</v>
      </c>
    </row>
    <row r="1903" spans="1:6">
      <c r="A1903" s="1">
        <v>40397.241898148146</v>
      </c>
      <c r="B1903">
        <v>501.99596087100002</v>
      </c>
      <c r="C1903">
        <v>13</v>
      </c>
      <c r="D1903">
        <v>52.209999847399999</v>
      </c>
      <c r="F1903" s="2">
        <v>13</v>
      </c>
    </row>
    <row r="1904" spans="1:6">
      <c r="A1904" s="1">
        <v>40397.242777777778</v>
      </c>
      <c r="B1904">
        <v>426.90388361599997</v>
      </c>
      <c r="C1904">
        <v>12.996666654</v>
      </c>
      <c r="D1904">
        <v>52.436666488599997</v>
      </c>
      <c r="F1904" s="2">
        <v>12.99666665</v>
      </c>
    </row>
    <row r="1905" spans="1:6">
      <c r="A1905" s="1">
        <v>40397.243657407409</v>
      </c>
      <c r="B1905">
        <v>436.189572016</v>
      </c>
      <c r="C1905">
        <v>12.9366664251</v>
      </c>
      <c r="D1905">
        <v>52.623333358799997</v>
      </c>
      <c r="F1905" s="2">
        <v>12.936666430000001</v>
      </c>
    </row>
    <row r="1906" spans="1:6">
      <c r="A1906" s="1">
        <v>40397.244537037041</v>
      </c>
      <c r="B1906">
        <v>420.703967412</v>
      </c>
      <c r="C1906">
        <v>12.9066663106</v>
      </c>
      <c r="D1906">
        <v>52.680000305199997</v>
      </c>
      <c r="F1906" s="2">
        <v>12.90666631</v>
      </c>
    </row>
    <row r="1907" spans="1:6">
      <c r="A1907" s="1">
        <v>40397.245474537034</v>
      </c>
      <c r="B1907">
        <v>419.50289408399999</v>
      </c>
      <c r="C1907">
        <v>12.8966663043</v>
      </c>
      <c r="D1907">
        <v>52.636666742999999</v>
      </c>
      <c r="F1907" s="2">
        <v>12.8966663</v>
      </c>
    </row>
    <row r="1908" spans="1:6">
      <c r="A1908" s="1">
        <v>40397.246354166666</v>
      </c>
      <c r="B1908">
        <v>456.81722958900002</v>
      </c>
      <c r="C1908">
        <v>12.8699997902</v>
      </c>
      <c r="D1908">
        <v>52.860000737500002</v>
      </c>
      <c r="F1908" s="2">
        <v>12.86999979</v>
      </c>
    </row>
    <row r="1909" spans="1:6">
      <c r="A1909" s="1">
        <v>40397.247245370374</v>
      </c>
      <c r="B1909">
        <v>454.396168391</v>
      </c>
      <c r="C1909">
        <v>12.800000190700001</v>
      </c>
      <c r="D1909">
        <v>52.873333104499999</v>
      </c>
      <c r="F1909" s="2">
        <v>12.80000019</v>
      </c>
    </row>
    <row r="1910" spans="1:6">
      <c r="A1910" s="1">
        <v>40397.248124999998</v>
      </c>
      <c r="B1910">
        <v>448.946078618</v>
      </c>
      <c r="C1910">
        <v>12.790000152599999</v>
      </c>
      <c r="D1910">
        <v>53.106666564900003</v>
      </c>
      <c r="F1910" s="2">
        <v>12.790000149999999</v>
      </c>
    </row>
    <row r="1911" spans="1:6">
      <c r="A1911" s="1">
        <v>40397.24900462963</v>
      </c>
      <c r="B1911">
        <v>437.547365824</v>
      </c>
      <c r="C1911">
        <v>13.139999898299999</v>
      </c>
      <c r="D1911">
        <v>53.206667200699997</v>
      </c>
      <c r="F1911" s="2">
        <v>13.139999899999999</v>
      </c>
    </row>
    <row r="1912" spans="1:6">
      <c r="A1912" s="1">
        <v>40397.249884259261</v>
      </c>
      <c r="B1912">
        <v>438.83085250900001</v>
      </c>
      <c r="C1912">
        <v>13.0300003688</v>
      </c>
      <c r="D1912">
        <v>53.466666793800002</v>
      </c>
      <c r="F1912" s="2">
        <v>13.03000037</v>
      </c>
    </row>
    <row r="1913" spans="1:6">
      <c r="A1913" s="1">
        <v>40397.250763888886</v>
      </c>
      <c r="B1913">
        <v>447.631518046</v>
      </c>
      <c r="C1913">
        <v>12.600000381499999</v>
      </c>
      <c r="D1913">
        <v>53.693333816500001</v>
      </c>
      <c r="F1913" s="2">
        <v>12.600000380000001</v>
      </c>
    </row>
    <row r="1914" spans="1:6">
      <c r="A1914" s="1">
        <v>40397.251655092594</v>
      </c>
      <c r="B1914">
        <v>447.84633318599998</v>
      </c>
      <c r="C1914">
        <v>12.5933336894</v>
      </c>
      <c r="D1914">
        <v>53.846666971799998</v>
      </c>
      <c r="F1914" s="2">
        <v>12.59333369</v>
      </c>
    </row>
    <row r="1915" spans="1:6">
      <c r="A1915" s="1">
        <v>40397.252534722225</v>
      </c>
      <c r="B1915">
        <v>456.414620082</v>
      </c>
      <c r="C1915">
        <v>12.600000381499999</v>
      </c>
      <c r="D1915">
        <v>53.589999262500001</v>
      </c>
      <c r="F1915" s="2">
        <v>12.600000380000001</v>
      </c>
    </row>
    <row r="1916" spans="1:6">
      <c r="A1916" s="1">
        <v>40397.25341435185</v>
      </c>
      <c r="B1916">
        <v>433.07542800900001</v>
      </c>
      <c r="C1916">
        <v>12.6033336957</v>
      </c>
      <c r="D1916">
        <v>53.743333053599997</v>
      </c>
      <c r="F1916" s="2">
        <v>12.6033337</v>
      </c>
    </row>
    <row r="1917" spans="1:6">
      <c r="A1917" s="1">
        <v>40397.254293981481</v>
      </c>
      <c r="B1917">
        <v>526.98477109299995</v>
      </c>
      <c r="C1917">
        <v>12.6766666094</v>
      </c>
      <c r="D1917">
        <v>53.7199995677</v>
      </c>
      <c r="F1917" s="2">
        <v>12.67666661</v>
      </c>
    </row>
    <row r="1918" spans="1:6">
      <c r="A1918" s="1">
        <v>40397.255173611113</v>
      </c>
      <c r="B1918">
        <v>440.72635968499998</v>
      </c>
      <c r="C1918">
        <v>12.600000381499999</v>
      </c>
      <c r="D1918">
        <v>53.636665725699999</v>
      </c>
      <c r="F1918" s="2">
        <v>12.600000380000001</v>
      </c>
    </row>
    <row r="1919" spans="1:6">
      <c r="A1919" s="1">
        <v>40397.256064814814</v>
      </c>
      <c r="B1919">
        <v>423.156102498</v>
      </c>
      <c r="C1919">
        <v>12.600000381499999</v>
      </c>
      <c r="D1919">
        <v>53.930000305199997</v>
      </c>
      <c r="F1919" s="2">
        <v>12.600000380000001</v>
      </c>
    </row>
    <row r="1920" spans="1:6">
      <c r="A1920" s="1">
        <v>40397.257002314815</v>
      </c>
      <c r="B1920">
        <v>439.15780385300002</v>
      </c>
      <c r="C1920">
        <v>12.6933333079</v>
      </c>
      <c r="D1920">
        <v>53.796666717500003</v>
      </c>
      <c r="F1920" s="2">
        <v>12.69333331</v>
      </c>
    </row>
    <row r="1921" spans="1:6">
      <c r="A1921" s="1">
        <v>40397.257916666669</v>
      </c>
      <c r="B1921">
        <v>469.33595339499999</v>
      </c>
      <c r="C1921">
        <v>12.8733331045</v>
      </c>
      <c r="D1921">
        <v>53.410000991799997</v>
      </c>
      <c r="F1921" s="2">
        <v>12.8733331</v>
      </c>
    </row>
    <row r="1922" spans="1:6">
      <c r="A1922" s="1">
        <v>40397.258819444447</v>
      </c>
      <c r="B1922">
        <v>436.99343999199999</v>
      </c>
      <c r="C1922">
        <v>12.899999618500001</v>
      </c>
      <c r="D1922">
        <v>53.183332951899999</v>
      </c>
      <c r="F1922" s="2">
        <v>12.899999619999999</v>
      </c>
    </row>
    <row r="1923" spans="1:6">
      <c r="A1923" s="1">
        <v>40397.259733796294</v>
      </c>
      <c r="B1923">
        <v>487.54525184599999</v>
      </c>
      <c r="C1923">
        <v>12.899999618500001</v>
      </c>
      <c r="D1923">
        <v>53.099998474099998</v>
      </c>
      <c r="F1923" s="2">
        <v>12.899999619999999</v>
      </c>
    </row>
    <row r="1924" spans="1:6">
      <c r="A1924" s="1">
        <v>40397.260613425926</v>
      </c>
      <c r="B1924">
        <v>432.72956212399998</v>
      </c>
      <c r="C1924">
        <v>12.926666386899999</v>
      </c>
      <c r="D1924">
        <v>53.109999465900003</v>
      </c>
      <c r="F1924" s="2">
        <v>12.926666389999999</v>
      </c>
    </row>
    <row r="1925" spans="1:6">
      <c r="A1925" s="1">
        <v>40397.261493055557</v>
      </c>
      <c r="B1925">
        <v>461.13785107899997</v>
      </c>
      <c r="C1925">
        <v>12.949999809299999</v>
      </c>
      <c r="D1925">
        <v>53.026666259800002</v>
      </c>
      <c r="F1925" s="2">
        <v>12.94999981</v>
      </c>
    </row>
    <row r="1926" spans="1:6">
      <c r="A1926" s="1">
        <v>40397.262384259258</v>
      </c>
      <c r="B1926">
        <v>461.64313952100002</v>
      </c>
      <c r="C1926">
        <v>12.849999904600001</v>
      </c>
      <c r="D1926">
        <v>53.056665929200001</v>
      </c>
      <c r="F1926" s="2">
        <v>12.8499999</v>
      </c>
    </row>
    <row r="1927" spans="1:6">
      <c r="A1927" s="1">
        <v>40397.26326388889</v>
      </c>
      <c r="B1927">
        <v>454.361041387</v>
      </c>
      <c r="C1927">
        <v>12.913333161700001</v>
      </c>
      <c r="D1927">
        <v>53.119999567699999</v>
      </c>
      <c r="F1927" s="2">
        <v>12.913333160000001</v>
      </c>
    </row>
    <row r="1928" spans="1:6">
      <c r="A1928" s="1">
        <v>40397.264143518521</v>
      </c>
      <c r="B1928">
        <v>438.14182281500001</v>
      </c>
      <c r="C1928">
        <v>12.9633331935</v>
      </c>
      <c r="D1928">
        <v>52.8099998474</v>
      </c>
      <c r="F1928" s="2">
        <v>12.96333319</v>
      </c>
    </row>
    <row r="1929" spans="1:6">
      <c r="A1929" s="1">
        <v>40397.265023148146</v>
      </c>
      <c r="B1929">
        <v>429.266850154</v>
      </c>
      <c r="C1929">
        <v>12.9066663106</v>
      </c>
      <c r="D1929">
        <v>52.850000381500003</v>
      </c>
      <c r="F1929" s="2">
        <v>12.90666631</v>
      </c>
    </row>
    <row r="1930" spans="1:6">
      <c r="A1930" s="1">
        <v>40397.2659375</v>
      </c>
      <c r="B1930">
        <v>425.17185211200001</v>
      </c>
      <c r="C1930">
        <v>12.949999809299999</v>
      </c>
      <c r="D1930">
        <v>52.900001525900002</v>
      </c>
      <c r="F1930" s="2">
        <v>12.94999981</v>
      </c>
    </row>
    <row r="1931" spans="1:6">
      <c r="A1931" s="1">
        <v>40397.266817129632</v>
      </c>
      <c r="B1931">
        <v>439.12943204200002</v>
      </c>
      <c r="C1931">
        <v>12.899999618500001</v>
      </c>
      <c r="D1931">
        <v>52.976667022699999</v>
      </c>
      <c r="F1931" s="2">
        <v>12.899999619999999</v>
      </c>
    </row>
    <row r="1932" spans="1:6">
      <c r="A1932" s="1">
        <v>40397.267696759256</v>
      </c>
      <c r="B1932">
        <v>431.87165260299997</v>
      </c>
      <c r="C1932">
        <v>12.903332964600001</v>
      </c>
      <c r="D1932">
        <v>53.026666259800002</v>
      </c>
      <c r="F1932" s="2">
        <v>12.90333296</v>
      </c>
    </row>
    <row r="1933" spans="1:6">
      <c r="A1933" s="1">
        <v>40397.268576388888</v>
      </c>
      <c r="B1933">
        <v>455.853939056</v>
      </c>
      <c r="C1933">
        <v>12.899999618500001</v>
      </c>
      <c r="D1933">
        <v>52.960000610400002</v>
      </c>
      <c r="F1933" s="2">
        <v>12.899999619999999</v>
      </c>
    </row>
    <row r="1934" spans="1:6">
      <c r="A1934" s="1">
        <v>40397.269456018519</v>
      </c>
      <c r="B1934">
        <v>449.25546646100003</v>
      </c>
      <c r="C1934">
        <v>12.8566665332</v>
      </c>
      <c r="D1934">
        <v>52.823334248899997</v>
      </c>
      <c r="F1934" s="2">
        <v>12.85666653</v>
      </c>
    </row>
    <row r="1935" spans="1:6">
      <c r="A1935" s="1">
        <v>40397.270370370374</v>
      </c>
      <c r="B1935">
        <v>460.21374066700002</v>
      </c>
      <c r="C1935">
        <v>12.8966663043</v>
      </c>
      <c r="D1935">
        <v>52.873334376000003</v>
      </c>
      <c r="F1935" s="2">
        <v>12.8966663</v>
      </c>
    </row>
    <row r="1936" spans="1:6">
      <c r="A1936" s="1">
        <v>40397.271249999998</v>
      </c>
      <c r="B1936">
        <v>453.757127126</v>
      </c>
      <c r="C1936">
        <v>12.8899996758</v>
      </c>
      <c r="D1936">
        <v>52.623333104499999</v>
      </c>
      <c r="F1936" s="2">
        <v>12.889999680000001</v>
      </c>
    </row>
    <row r="1937" spans="1:6">
      <c r="A1937" s="1">
        <v>40397.272141203706</v>
      </c>
      <c r="B1937">
        <v>452.18181610099998</v>
      </c>
      <c r="C1937">
        <v>12.899999618500001</v>
      </c>
      <c r="D1937">
        <v>52.559999084499999</v>
      </c>
      <c r="F1937" s="2">
        <v>12.899999619999999</v>
      </c>
    </row>
    <row r="1938" spans="1:6">
      <c r="A1938" s="1">
        <v>40397.273043981484</v>
      </c>
      <c r="B1938">
        <v>433.89280637100001</v>
      </c>
      <c r="C1938">
        <v>12.899999618500001</v>
      </c>
      <c r="D1938">
        <v>52.576665496799997</v>
      </c>
      <c r="F1938" s="2">
        <v>12.899999619999999</v>
      </c>
    </row>
    <row r="1939" spans="1:6">
      <c r="A1939" s="1">
        <v>40397.273993055554</v>
      </c>
      <c r="B1939">
        <v>449.31221008300002</v>
      </c>
      <c r="C1939">
        <v>12.899999618500001</v>
      </c>
      <c r="D1939">
        <v>52.370000457800003</v>
      </c>
      <c r="F1939" s="2">
        <v>12.899999619999999</v>
      </c>
    </row>
    <row r="1940" spans="1:6">
      <c r="A1940" s="1">
        <v>40397.274872685186</v>
      </c>
      <c r="B1940">
        <v>453.373432159</v>
      </c>
      <c r="C1940">
        <v>12.9433331172</v>
      </c>
      <c r="D1940">
        <v>52.519999694799999</v>
      </c>
      <c r="F1940" s="2">
        <v>12.94333312</v>
      </c>
    </row>
    <row r="1941" spans="1:6">
      <c r="A1941" s="1">
        <v>40397.275752314818</v>
      </c>
      <c r="B1941">
        <v>443.97695859300001</v>
      </c>
      <c r="C1941">
        <v>12.9699998856</v>
      </c>
      <c r="D1941">
        <v>52.280000305199998</v>
      </c>
      <c r="F1941" s="2">
        <v>12.96999989</v>
      </c>
    </row>
    <row r="1942" spans="1:6">
      <c r="A1942" s="1">
        <v>40397.276631944442</v>
      </c>
      <c r="B1942">
        <v>434.48591232299998</v>
      </c>
      <c r="C1942">
        <v>12.899999618500001</v>
      </c>
      <c r="D1942">
        <v>52.303332646699999</v>
      </c>
      <c r="F1942" s="2">
        <v>12.899999619999999</v>
      </c>
    </row>
    <row r="1943" spans="1:6">
      <c r="A1943" s="1">
        <v>40397.277511574073</v>
      </c>
      <c r="B1943">
        <v>446.35208447799999</v>
      </c>
      <c r="C1943">
        <v>12.8366666476</v>
      </c>
      <c r="D1943">
        <v>52.313333638499998</v>
      </c>
      <c r="F1943" s="2">
        <v>12.83666665</v>
      </c>
    </row>
    <row r="1944" spans="1:6">
      <c r="A1944" s="1">
        <v>40397.278391203705</v>
      </c>
      <c r="B1944">
        <v>446.47367795299999</v>
      </c>
      <c r="C1944">
        <v>12.8233333906</v>
      </c>
      <c r="D1944">
        <v>52.446667480499997</v>
      </c>
      <c r="F1944" s="2">
        <v>12.82333339</v>
      </c>
    </row>
    <row r="1945" spans="1:6">
      <c r="A1945" s="1">
        <v>40397.279282407406</v>
      </c>
      <c r="B1945">
        <v>431.26503626499999</v>
      </c>
      <c r="C1945">
        <v>12.820000076299999</v>
      </c>
      <c r="D1945">
        <v>52.549999745699999</v>
      </c>
      <c r="F1945" s="2">
        <v>12.82000008</v>
      </c>
    </row>
    <row r="1946" spans="1:6">
      <c r="A1946" s="1">
        <v>40397.280162037037</v>
      </c>
      <c r="B1946">
        <v>442.663749059</v>
      </c>
      <c r="C1946">
        <v>12.899999618500001</v>
      </c>
      <c r="D1946">
        <v>52.533332824699997</v>
      </c>
      <c r="F1946" s="2">
        <v>12.899999619999999</v>
      </c>
    </row>
    <row r="1947" spans="1:6">
      <c r="A1947" s="1">
        <v>40397.281041666669</v>
      </c>
      <c r="B1947">
        <v>452.73033777900002</v>
      </c>
      <c r="C1947">
        <v>12.9699998856</v>
      </c>
      <c r="D1947">
        <v>52.4066668193</v>
      </c>
      <c r="F1947" s="2">
        <v>12.96999989</v>
      </c>
    </row>
    <row r="1948" spans="1:6">
      <c r="A1948" s="1">
        <v>40397.281921296293</v>
      </c>
      <c r="B1948">
        <v>472.62303034500002</v>
      </c>
      <c r="C1948">
        <v>13.040000152599999</v>
      </c>
      <c r="D1948">
        <v>52.069999313399997</v>
      </c>
      <c r="F1948" s="2">
        <v>13.040000149999999</v>
      </c>
    </row>
    <row r="1949" spans="1:6">
      <c r="A1949" s="1">
        <v>40397.282800925925</v>
      </c>
      <c r="B1949">
        <v>494.41393216500001</v>
      </c>
      <c r="C1949">
        <v>13.1100003242</v>
      </c>
      <c r="D1949">
        <v>51.833333587600002</v>
      </c>
      <c r="F1949" s="2">
        <v>13.110000319999999</v>
      </c>
    </row>
    <row r="1950" spans="1:6">
      <c r="A1950" s="1">
        <v>40397.283715277779</v>
      </c>
      <c r="B1950">
        <v>431.92569414799999</v>
      </c>
      <c r="C1950">
        <v>13.1866665522</v>
      </c>
      <c r="D1950">
        <v>51.5866653442</v>
      </c>
      <c r="F1950" s="2">
        <v>13.18666655</v>
      </c>
    </row>
    <row r="1951" spans="1:6">
      <c r="A1951" s="1">
        <v>40397.284629629627</v>
      </c>
      <c r="B1951">
        <v>413.97849718700002</v>
      </c>
      <c r="C1951">
        <v>13.0833334605</v>
      </c>
      <c r="D1951">
        <v>51.550000254300002</v>
      </c>
      <c r="F1951" s="2">
        <v>13.08333346</v>
      </c>
    </row>
    <row r="1952" spans="1:6">
      <c r="A1952" s="1">
        <v>40397.285509259258</v>
      </c>
      <c r="B1952">
        <v>483.477274577</v>
      </c>
      <c r="C1952">
        <v>12.9933333079</v>
      </c>
      <c r="D1952">
        <v>52.010000355999999</v>
      </c>
      <c r="F1952" s="2">
        <v>12.993333310000001</v>
      </c>
    </row>
    <row r="1953" spans="1:6">
      <c r="A1953" s="1">
        <v>40397.28638888889</v>
      </c>
      <c r="B1953">
        <v>413.823127747</v>
      </c>
      <c r="C1953">
        <v>12.979999923699999</v>
      </c>
      <c r="D1953">
        <v>52.240000152599997</v>
      </c>
      <c r="F1953" s="2">
        <v>12.979999919999999</v>
      </c>
    </row>
    <row r="1954" spans="1:6">
      <c r="A1954" s="1">
        <v>40397.287268518521</v>
      </c>
      <c r="B1954">
        <v>465.62194824199997</v>
      </c>
      <c r="C1954">
        <v>13.063333543100001</v>
      </c>
      <c r="D1954">
        <v>52.1999994914</v>
      </c>
      <c r="F1954" s="2">
        <v>13.06333354</v>
      </c>
    </row>
    <row r="1955" spans="1:6">
      <c r="A1955" s="1">
        <v>40397.288148148145</v>
      </c>
      <c r="B1955">
        <v>464.68567848200001</v>
      </c>
      <c r="C1955">
        <v>13.179999923700001</v>
      </c>
      <c r="D1955">
        <v>51.666667175299999</v>
      </c>
      <c r="F1955" s="2">
        <v>13.17999992</v>
      </c>
    </row>
    <row r="1956" spans="1:6">
      <c r="A1956" s="1">
        <v>40397.289039351854</v>
      </c>
      <c r="B1956">
        <v>505.46813011199998</v>
      </c>
      <c r="C1956">
        <v>13.123333581300001</v>
      </c>
      <c r="D1956">
        <v>51.533333969099999</v>
      </c>
      <c r="F1956" s="2">
        <v>13.123333580000001</v>
      </c>
    </row>
    <row r="1957" spans="1:6">
      <c r="A1957" s="1">
        <v>40397.289942129632</v>
      </c>
      <c r="B1957">
        <v>443.57705116300002</v>
      </c>
      <c r="C1957">
        <v>13.1933331807</v>
      </c>
      <c r="D1957">
        <v>51.523333485899997</v>
      </c>
      <c r="F1957" s="2">
        <v>13.19333318</v>
      </c>
    </row>
    <row r="1958" spans="1:6">
      <c r="A1958" s="1">
        <v>40397.290833333333</v>
      </c>
      <c r="B1958">
        <v>542.26771990500004</v>
      </c>
      <c r="C1958">
        <v>13.229999923699999</v>
      </c>
      <c r="D1958">
        <v>51.533332824699997</v>
      </c>
      <c r="F1958" s="2">
        <v>13.229999919999999</v>
      </c>
    </row>
    <row r="1959" spans="1:6">
      <c r="A1959" s="1">
        <v>40397.291712962964</v>
      </c>
      <c r="B1959">
        <v>455.14464378399998</v>
      </c>
      <c r="C1959">
        <v>13.1966666222</v>
      </c>
      <c r="D1959">
        <v>51.350000508599997</v>
      </c>
      <c r="F1959" s="2">
        <v>13.19666662</v>
      </c>
    </row>
    <row r="1960" spans="1:6">
      <c r="A1960" s="1">
        <v>40397.292592592596</v>
      </c>
      <c r="B1960">
        <v>450.84023475599997</v>
      </c>
      <c r="C1960">
        <v>13.1100003242</v>
      </c>
      <c r="D1960">
        <v>51.533333460500003</v>
      </c>
      <c r="F1960" s="2">
        <v>13.110000319999999</v>
      </c>
    </row>
    <row r="1961" spans="1:6">
      <c r="A1961" s="1">
        <v>40397.29347222222</v>
      </c>
      <c r="B1961">
        <v>456.04848861699998</v>
      </c>
      <c r="C1961">
        <v>13.0933336894</v>
      </c>
      <c r="D1961">
        <v>51.763333129899998</v>
      </c>
      <c r="F1961" s="2">
        <v>13.09333369</v>
      </c>
    </row>
    <row r="1962" spans="1:6">
      <c r="A1962" s="1">
        <v>40397.294351851851</v>
      </c>
      <c r="B1962">
        <v>425.24751027399998</v>
      </c>
      <c r="C1962">
        <v>13.1266668955</v>
      </c>
      <c r="D1962">
        <v>51.709999720299997</v>
      </c>
      <c r="F1962" s="2">
        <v>13.1266669</v>
      </c>
    </row>
    <row r="1963" spans="1:6">
      <c r="A1963" s="1">
        <v>40397.295231481483</v>
      </c>
      <c r="B1963">
        <v>429.96939023300001</v>
      </c>
      <c r="C1963">
        <v>13.096667035399999</v>
      </c>
      <c r="D1963">
        <v>51.870000839200003</v>
      </c>
      <c r="F1963" s="2">
        <v>13.09666704</v>
      </c>
    </row>
    <row r="1964" spans="1:6">
      <c r="A1964" s="1">
        <v>40397.296122685184</v>
      </c>
      <c r="B1964">
        <v>421.17277781199999</v>
      </c>
      <c r="C1964">
        <v>13.013333384199999</v>
      </c>
      <c r="D1964">
        <v>51.890000915500003</v>
      </c>
      <c r="F1964" s="2">
        <v>13.013333380000001</v>
      </c>
    </row>
    <row r="1965" spans="1:6">
      <c r="A1965" s="1">
        <v>40397.297060185185</v>
      </c>
      <c r="B1965">
        <v>473.02969296800001</v>
      </c>
      <c r="C1965">
        <v>13.1166667938</v>
      </c>
      <c r="D1965">
        <v>51.990000152599997</v>
      </c>
      <c r="F1965" s="2">
        <v>13.11666679</v>
      </c>
    </row>
    <row r="1966" spans="1:6">
      <c r="A1966" s="1">
        <v>40397.297939814816</v>
      </c>
      <c r="B1966">
        <v>512.45164871199995</v>
      </c>
      <c r="C1966">
        <v>13.2633333524</v>
      </c>
      <c r="D1966">
        <v>51.666666666700003</v>
      </c>
      <c r="F1966" s="2">
        <v>13.26333335</v>
      </c>
    </row>
    <row r="1967" spans="1:6">
      <c r="A1967" s="1">
        <v>40397.298819444448</v>
      </c>
      <c r="B1967">
        <v>488.69093259200002</v>
      </c>
      <c r="C1967">
        <v>13.3866663615</v>
      </c>
      <c r="D1967">
        <v>51.133333333300001</v>
      </c>
      <c r="F1967" s="2">
        <v>13.38666636</v>
      </c>
    </row>
    <row r="1968" spans="1:6">
      <c r="A1968" s="1">
        <v>40397.299699074072</v>
      </c>
      <c r="B1968">
        <v>492.23875999500001</v>
      </c>
      <c r="C1968">
        <v>13.389999707499999</v>
      </c>
      <c r="D1968">
        <v>50.993333435099998</v>
      </c>
      <c r="F1968" s="2">
        <v>13.38999971</v>
      </c>
    </row>
    <row r="1969" spans="1:6">
      <c r="A1969" s="1">
        <v>40397.30059027778</v>
      </c>
      <c r="B1969">
        <v>506.23146692900002</v>
      </c>
      <c r="C1969">
        <v>13.5300001144</v>
      </c>
      <c r="D1969">
        <v>50.789999643999998</v>
      </c>
      <c r="F1969" s="2">
        <v>13.53000011</v>
      </c>
    </row>
    <row r="1970" spans="1:6">
      <c r="A1970" s="1">
        <v>40397.301469907405</v>
      </c>
      <c r="B1970">
        <v>474.587440491</v>
      </c>
      <c r="C1970">
        <v>13.543333498599999</v>
      </c>
      <c r="D1970">
        <v>50.5599998474</v>
      </c>
      <c r="F1970" s="2">
        <v>13.543333499999999</v>
      </c>
    </row>
    <row r="1971" spans="1:6">
      <c r="A1971" s="1">
        <v>40397.302349537036</v>
      </c>
      <c r="B1971">
        <v>461.52830123899997</v>
      </c>
      <c r="C1971">
        <v>13.4233330727</v>
      </c>
      <c r="D1971">
        <v>51.086666234299997</v>
      </c>
      <c r="F1971" s="2">
        <v>13.42333307</v>
      </c>
    </row>
    <row r="1972" spans="1:6">
      <c r="A1972" s="1">
        <v>40397.303229166668</v>
      </c>
      <c r="B1972">
        <v>468.03220113100002</v>
      </c>
      <c r="C1972">
        <v>13.3066668193</v>
      </c>
      <c r="D1972">
        <v>51.413333765700003</v>
      </c>
      <c r="F1972" s="2">
        <v>13.30666682</v>
      </c>
    </row>
    <row r="1973" spans="1:6">
      <c r="A1973" s="1">
        <v>40397.304108796299</v>
      </c>
      <c r="B1973">
        <v>454.04354731199999</v>
      </c>
      <c r="C1973">
        <v>13.3066668193</v>
      </c>
      <c r="D1973">
        <v>51.480000305200001</v>
      </c>
      <c r="F1973" s="2">
        <v>13.30666682</v>
      </c>
    </row>
    <row r="1974" spans="1:6">
      <c r="A1974" s="1">
        <v>40397.304988425924</v>
      </c>
      <c r="B1974">
        <v>447.65313466399999</v>
      </c>
      <c r="C1974">
        <v>13.3233333906</v>
      </c>
      <c r="D1974">
        <v>51.620000203499998</v>
      </c>
      <c r="F1974" s="2">
        <v>13.32333339</v>
      </c>
    </row>
    <row r="1975" spans="1:6">
      <c r="A1975" s="1">
        <v>40397.305937500001</v>
      </c>
      <c r="B1975">
        <v>438.48768869999998</v>
      </c>
      <c r="C1975">
        <v>13.3633331617</v>
      </c>
      <c r="D1975">
        <v>51.613332621300003</v>
      </c>
      <c r="F1975" s="2">
        <v>13.36333316</v>
      </c>
    </row>
    <row r="1976" spans="1:6">
      <c r="A1976" s="1">
        <v>40397.306817129633</v>
      </c>
      <c r="B1976">
        <v>449.02173678100002</v>
      </c>
      <c r="C1976">
        <v>13.3133334478</v>
      </c>
      <c r="D1976">
        <v>51.529999542200002</v>
      </c>
      <c r="F1976" s="2">
        <v>13.31333345</v>
      </c>
    </row>
    <row r="1977" spans="1:6">
      <c r="A1977" s="1">
        <v>40397.307696759257</v>
      </c>
      <c r="B1977">
        <v>459.45175488799998</v>
      </c>
      <c r="C1977">
        <v>13.290000152599999</v>
      </c>
      <c r="D1977">
        <v>51.633332697599997</v>
      </c>
      <c r="F1977" s="2">
        <v>13.290000149999999</v>
      </c>
    </row>
    <row r="1978" spans="1:6">
      <c r="A1978" s="1">
        <v>40397.308576388888</v>
      </c>
      <c r="B1978">
        <v>460.04621187800001</v>
      </c>
      <c r="C1978">
        <v>13.2800001144</v>
      </c>
      <c r="D1978">
        <v>51.7166666667</v>
      </c>
      <c r="F1978" s="2">
        <v>13.28000011</v>
      </c>
    </row>
    <row r="1979" spans="1:6">
      <c r="A1979" s="1">
        <v>40397.30945601852</v>
      </c>
      <c r="B1979">
        <v>476.67614618900001</v>
      </c>
      <c r="C1979">
        <v>13.300000190700001</v>
      </c>
      <c r="D1979">
        <v>51.750000127200003</v>
      </c>
      <c r="F1979" s="2">
        <v>13.30000019</v>
      </c>
    </row>
    <row r="1980" spans="1:6">
      <c r="A1980" s="1">
        <v>40397.310347222221</v>
      </c>
      <c r="B1980">
        <v>456.61592483499999</v>
      </c>
      <c r="C1980">
        <v>13.300000190700001</v>
      </c>
      <c r="D1980">
        <v>51.730000305200001</v>
      </c>
      <c r="F1980" s="2">
        <v>13.30000019</v>
      </c>
    </row>
    <row r="1981" spans="1:6">
      <c r="A1981" s="1">
        <v>40397.311226851853</v>
      </c>
      <c r="B1981">
        <v>435.62483787500003</v>
      </c>
      <c r="C1981">
        <v>13.300000190700001</v>
      </c>
      <c r="D1981">
        <v>51.733333587600001</v>
      </c>
      <c r="F1981" s="2">
        <v>13.30000019</v>
      </c>
    </row>
    <row r="1982" spans="1:6">
      <c r="A1982" s="1">
        <v>40397.312106481484</v>
      </c>
      <c r="B1982">
        <v>427.62939135200003</v>
      </c>
      <c r="C1982">
        <v>13.25</v>
      </c>
      <c r="D1982">
        <v>51.823333358799999</v>
      </c>
      <c r="F1982" s="2">
        <v>13.25</v>
      </c>
    </row>
    <row r="1983" spans="1:6">
      <c r="A1983" s="1">
        <v>40397.312986111108</v>
      </c>
      <c r="B1983">
        <v>481.28588994299997</v>
      </c>
      <c r="C1983">
        <v>13.199999809299999</v>
      </c>
      <c r="D1983">
        <v>52.026666641200002</v>
      </c>
      <c r="F1983" s="2">
        <v>13.19999981</v>
      </c>
    </row>
    <row r="1984" spans="1:6">
      <c r="A1984" s="1">
        <v>40397.313900462963</v>
      </c>
      <c r="B1984">
        <v>421.44703865100001</v>
      </c>
      <c r="C1984">
        <v>13.1699999809</v>
      </c>
      <c r="D1984">
        <v>52.169999694799998</v>
      </c>
      <c r="F1984" s="2">
        <v>13.16999998</v>
      </c>
    </row>
    <row r="1985" spans="1:6">
      <c r="A1985" s="1">
        <v>40397.314780092594</v>
      </c>
      <c r="B1985">
        <v>426.49992307000002</v>
      </c>
      <c r="C1985">
        <v>13.179999923700001</v>
      </c>
      <c r="D1985">
        <v>52.276666132599999</v>
      </c>
      <c r="F1985" s="2">
        <v>13.17999992</v>
      </c>
    </row>
    <row r="1986" spans="1:6">
      <c r="A1986" s="1">
        <v>40397.315694444442</v>
      </c>
      <c r="B1986">
        <v>456.67401949600003</v>
      </c>
      <c r="C1986">
        <v>13.25</v>
      </c>
      <c r="D1986">
        <v>52.126665751099999</v>
      </c>
      <c r="F1986" s="2">
        <v>13.25</v>
      </c>
    </row>
    <row r="1987" spans="1:6">
      <c r="A1987" s="1">
        <v>40397.316574074073</v>
      </c>
      <c r="B1987">
        <v>446.66282335900001</v>
      </c>
      <c r="C1987">
        <v>13.300000190700001</v>
      </c>
      <c r="D1987">
        <v>52.013333129899998</v>
      </c>
      <c r="F1987" s="2">
        <v>13.30000019</v>
      </c>
    </row>
    <row r="1988" spans="1:6">
      <c r="A1988" s="1">
        <v>40397.317453703705</v>
      </c>
      <c r="B1988">
        <v>445.67521413200001</v>
      </c>
      <c r="C1988">
        <v>13.316666762000001</v>
      </c>
      <c r="D1988">
        <v>51.806667327900001</v>
      </c>
      <c r="F1988" s="2">
        <v>13.31666676</v>
      </c>
    </row>
    <row r="1989" spans="1:6">
      <c r="A1989" s="1">
        <v>40397.318333333336</v>
      </c>
      <c r="B1989">
        <v>453.55447133400003</v>
      </c>
      <c r="C1989">
        <v>13.3233333906</v>
      </c>
      <c r="D1989">
        <v>51.75</v>
      </c>
      <c r="F1989" s="2">
        <v>13.32333339</v>
      </c>
    </row>
    <row r="1990" spans="1:6">
      <c r="A1990" s="1">
        <v>40397.319224537037</v>
      </c>
      <c r="B1990">
        <v>442.67996152199999</v>
      </c>
      <c r="C1990">
        <v>13.399999618500001</v>
      </c>
      <c r="D1990">
        <v>51.676666895499999</v>
      </c>
      <c r="F1990" s="2">
        <v>13.399999619999999</v>
      </c>
    </row>
    <row r="1991" spans="1:6">
      <c r="A1991" s="1">
        <v>40397.320104166669</v>
      </c>
      <c r="B1991">
        <v>426.48506164600002</v>
      </c>
      <c r="C1991">
        <v>13.3966663043</v>
      </c>
      <c r="D1991">
        <v>51.643332799299998</v>
      </c>
      <c r="F1991" s="2">
        <v>13.3966663</v>
      </c>
    </row>
    <row r="1992" spans="1:6">
      <c r="A1992" s="1">
        <v>40397.321099537039</v>
      </c>
      <c r="B1992">
        <v>463.86019388800003</v>
      </c>
      <c r="C1992">
        <v>13.489999961900001</v>
      </c>
      <c r="D1992">
        <v>51.4566673279</v>
      </c>
      <c r="F1992" s="2">
        <v>13.48999996</v>
      </c>
    </row>
    <row r="1993" spans="1:6">
      <c r="A1993" s="1">
        <v>40397.322013888886</v>
      </c>
      <c r="B1993">
        <v>466.22316042599999</v>
      </c>
      <c r="C1993">
        <v>13.4933333079</v>
      </c>
      <c r="D1993">
        <v>51.459999847399999</v>
      </c>
      <c r="F1993" s="2">
        <v>13.493333310000001</v>
      </c>
    </row>
    <row r="1994" spans="1:6">
      <c r="A1994" s="1">
        <v>40397.322893518518</v>
      </c>
      <c r="B1994">
        <v>505.19522031100001</v>
      </c>
      <c r="C1994">
        <v>13.510000038099999</v>
      </c>
      <c r="D1994">
        <v>51.303332900999997</v>
      </c>
      <c r="F1994" s="2">
        <v>13.51000004</v>
      </c>
    </row>
    <row r="1995" spans="1:6">
      <c r="A1995" s="1">
        <v>40397.323831018519</v>
      </c>
      <c r="B1995">
        <v>449.32301839199999</v>
      </c>
      <c r="C1995">
        <v>13.573333613100001</v>
      </c>
      <c r="D1995">
        <v>51.289999389599998</v>
      </c>
      <c r="F1995" s="2">
        <v>13.573333610000001</v>
      </c>
    </row>
    <row r="1996" spans="1:6">
      <c r="A1996" s="1">
        <v>40397.32471064815</v>
      </c>
      <c r="B1996">
        <v>453.61661910999999</v>
      </c>
      <c r="C1996">
        <v>13.596667035399999</v>
      </c>
      <c r="D1996">
        <v>51.203333663899997</v>
      </c>
      <c r="F1996" s="2">
        <v>13.59666704</v>
      </c>
    </row>
    <row r="1997" spans="1:6">
      <c r="A1997" s="1">
        <v>40397.325601851851</v>
      </c>
      <c r="B1997">
        <v>485.33495267199999</v>
      </c>
      <c r="C1997">
        <v>13.5900003433</v>
      </c>
      <c r="D1997">
        <v>51.266666539500001</v>
      </c>
      <c r="F1997" s="2">
        <v>13.59000034</v>
      </c>
    </row>
    <row r="1998" spans="1:6">
      <c r="A1998" s="1">
        <v>40397.326481481483</v>
      </c>
      <c r="B1998">
        <v>435.087124507</v>
      </c>
      <c r="C1998">
        <v>13.633333524099999</v>
      </c>
      <c r="D1998">
        <v>51.260000355999999</v>
      </c>
      <c r="F1998" s="2">
        <v>13.633333520000001</v>
      </c>
    </row>
    <row r="1999" spans="1:6">
      <c r="A1999" s="1">
        <v>40397.327361111114</v>
      </c>
      <c r="B1999">
        <v>495.57582537299999</v>
      </c>
      <c r="C1999">
        <v>13.7066665332</v>
      </c>
      <c r="D1999">
        <v>50.896666717499997</v>
      </c>
      <c r="F1999" s="2">
        <v>13.70666653</v>
      </c>
    </row>
    <row r="2000" spans="1:6">
      <c r="A2000" s="1">
        <v>40397.328240740739</v>
      </c>
      <c r="B2000">
        <v>451.74137751299997</v>
      </c>
      <c r="C2000">
        <v>13.7166665395</v>
      </c>
      <c r="D2000">
        <v>50.9866671244</v>
      </c>
      <c r="F2000" s="2">
        <v>13.71666654</v>
      </c>
    </row>
    <row r="2001" spans="1:6">
      <c r="A2001" s="1">
        <v>40397.32912037037</v>
      </c>
      <c r="B2001">
        <v>473.77546628300001</v>
      </c>
      <c r="C2001">
        <v>13.7800001144</v>
      </c>
      <c r="D2001">
        <v>51.140000534099997</v>
      </c>
      <c r="F2001" s="2">
        <v>13.78000011</v>
      </c>
    </row>
    <row r="2002" spans="1:6">
      <c r="A2002" s="1">
        <v>40397.33</v>
      </c>
      <c r="B2002">
        <v>551.87360445700006</v>
      </c>
      <c r="C2002">
        <v>13.8133334478</v>
      </c>
      <c r="D2002">
        <v>50.766667048099997</v>
      </c>
      <c r="F2002" s="2">
        <v>13.81333345</v>
      </c>
    </row>
    <row r="2003" spans="1:6">
      <c r="A2003" s="1">
        <v>40397.330891203703</v>
      </c>
      <c r="B2003">
        <v>439.884662628</v>
      </c>
      <c r="C2003">
        <v>13.923333040899999</v>
      </c>
      <c r="D2003">
        <v>50.796666717500003</v>
      </c>
      <c r="F2003" s="2">
        <v>13.923333039999999</v>
      </c>
    </row>
    <row r="2004" spans="1:6">
      <c r="A2004" s="1">
        <v>40397.331770833334</v>
      </c>
      <c r="B2004">
        <v>458.816766739</v>
      </c>
      <c r="C2004">
        <v>13.996666654</v>
      </c>
      <c r="D2004">
        <v>50.589999008200003</v>
      </c>
      <c r="F2004" s="2">
        <v>13.99666665</v>
      </c>
    </row>
    <row r="2005" spans="1:6">
      <c r="A2005" s="1">
        <v>40397.332650462966</v>
      </c>
      <c r="B2005">
        <v>479.06883557600003</v>
      </c>
      <c r="C2005">
        <v>14.0933335622</v>
      </c>
      <c r="D2005">
        <v>50.976666895500003</v>
      </c>
      <c r="F2005" s="2">
        <v>14.09333356</v>
      </c>
    </row>
    <row r="2006" spans="1:6">
      <c r="A2006" s="1">
        <v>40397.33353009259</v>
      </c>
      <c r="B2006">
        <v>455.87690671299998</v>
      </c>
      <c r="C2006">
        <v>14.2166665395</v>
      </c>
      <c r="D2006">
        <v>50.666666921000001</v>
      </c>
      <c r="F2006" s="2">
        <v>14.21666654</v>
      </c>
    </row>
    <row r="2007" spans="1:6">
      <c r="A2007" s="1">
        <v>40397.334409722222</v>
      </c>
      <c r="B2007">
        <v>433.90091260299999</v>
      </c>
      <c r="C2007">
        <v>14.270000076300001</v>
      </c>
      <c r="D2007">
        <v>50.273333740200002</v>
      </c>
      <c r="F2007" s="2">
        <v>14.270000080000001</v>
      </c>
    </row>
    <row r="2008" spans="1:6">
      <c r="A2008" s="1">
        <v>40397.335300925923</v>
      </c>
      <c r="B2008">
        <v>425.02458890299999</v>
      </c>
      <c r="C2008">
        <v>14.2266665777</v>
      </c>
      <c r="D2008">
        <v>50.156665801999999</v>
      </c>
      <c r="F2008" s="2">
        <v>14.22666658</v>
      </c>
    </row>
    <row r="2009" spans="1:6">
      <c r="A2009" s="1">
        <v>40397.336180555554</v>
      </c>
      <c r="B2009">
        <v>510.93173027</v>
      </c>
      <c r="C2009">
        <v>14.246666654</v>
      </c>
      <c r="D2009">
        <v>50.076666386900001</v>
      </c>
      <c r="F2009" s="2">
        <v>14.24666665</v>
      </c>
    </row>
    <row r="2010" spans="1:6">
      <c r="A2010" s="1">
        <v>40397.337118055555</v>
      </c>
      <c r="B2010">
        <v>499.55733617099997</v>
      </c>
      <c r="C2010">
        <v>14.2066665332</v>
      </c>
      <c r="D2010">
        <v>50.306667327900001</v>
      </c>
      <c r="F2010" s="2">
        <v>14.20666653</v>
      </c>
    </row>
    <row r="2011" spans="1:6">
      <c r="A2011" s="1">
        <v>40397.337997685187</v>
      </c>
      <c r="B2011">
        <v>444.37956809999997</v>
      </c>
      <c r="C2011">
        <v>14.1300002098</v>
      </c>
      <c r="D2011">
        <v>50.7199995677</v>
      </c>
      <c r="F2011" s="2">
        <v>14.13000021</v>
      </c>
    </row>
    <row r="2012" spans="1:6">
      <c r="A2012" s="1">
        <v>40397.338877314818</v>
      </c>
      <c r="B2012">
        <v>433.59692891399999</v>
      </c>
      <c r="C2012">
        <v>14.2133332253</v>
      </c>
      <c r="D2012">
        <v>50.7866662343</v>
      </c>
      <c r="F2012" s="2">
        <v>14.21333323</v>
      </c>
    </row>
    <row r="2013" spans="1:6">
      <c r="A2013" s="1">
        <v>40397.339826388888</v>
      </c>
      <c r="B2013">
        <v>506.17877642299999</v>
      </c>
      <c r="C2013">
        <v>14.300000063600001</v>
      </c>
      <c r="D2013">
        <v>50.676667022700002</v>
      </c>
      <c r="F2013" s="2">
        <v>14.30000006</v>
      </c>
    </row>
    <row r="2014" spans="1:6">
      <c r="A2014" s="1">
        <v>40397.34070601852</v>
      </c>
      <c r="B2014">
        <v>454.901456833</v>
      </c>
      <c r="C2014">
        <v>14.4066663106</v>
      </c>
      <c r="D2014">
        <v>50.360000228899999</v>
      </c>
      <c r="F2014" s="2">
        <v>14.40666631</v>
      </c>
    </row>
    <row r="2015" spans="1:6">
      <c r="A2015" s="1">
        <v>40397.341585648152</v>
      </c>
      <c r="B2015">
        <v>492.64407157900001</v>
      </c>
      <c r="C2015">
        <v>14.4399997711</v>
      </c>
      <c r="D2015">
        <v>50.579999669400003</v>
      </c>
      <c r="F2015" s="2">
        <v>14.43999977</v>
      </c>
    </row>
    <row r="2016" spans="1:6">
      <c r="A2016" s="1">
        <v>40397.342465277776</v>
      </c>
      <c r="B2016">
        <v>467.97951062499999</v>
      </c>
      <c r="C2016">
        <v>14.5</v>
      </c>
      <c r="D2016">
        <v>50.260000101700001</v>
      </c>
      <c r="F2016" s="2">
        <v>14.5</v>
      </c>
    </row>
    <row r="2017" spans="1:6">
      <c r="A2017" s="1">
        <v>40397.343344907407</v>
      </c>
      <c r="B2017">
        <v>498.42921892800001</v>
      </c>
      <c r="C2017">
        <v>14.5800003052</v>
      </c>
      <c r="D2017">
        <v>49.760000101700001</v>
      </c>
      <c r="F2017" s="2">
        <v>14.580000310000001</v>
      </c>
    </row>
    <row r="2018" spans="1:6">
      <c r="A2018" s="1">
        <v>40397.344236111108</v>
      </c>
      <c r="B2018">
        <v>499.37494595800001</v>
      </c>
      <c r="C2018">
        <v>14.510000038099999</v>
      </c>
      <c r="D2018">
        <v>49.430000559500002</v>
      </c>
      <c r="F2018" s="2">
        <v>14.51000004</v>
      </c>
    </row>
    <row r="2019" spans="1:6">
      <c r="A2019" s="1">
        <v>40397.34511574074</v>
      </c>
      <c r="B2019">
        <v>535.76111793500002</v>
      </c>
      <c r="C2019">
        <v>14.5066666921</v>
      </c>
      <c r="D2019">
        <v>49.410000355999998</v>
      </c>
      <c r="F2019" s="2">
        <v>14.506666689999999</v>
      </c>
    </row>
    <row r="2020" spans="1:6">
      <c r="A2020" s="1">
        <v>40397.345995370371</v>
      </c>
      <c r="B2020">
        <v>540.76401392599996</v>
      </c>
      <c r="C2020">
        <v>14.503333346</v>
      </c>
      <c r="D2020">
        <v>49.5</v>
      </c>
      <c r="F2020" s="2">
        <v>14.50333335</v>
      </c>
    </row>
    <row r="2021" spans="1:6">
      <c r="A2021" s="1">
        <v>40397.346875000003</v>
      </c>
      <c r="B2021">
        <v>491.45380655899999</v>
      </c>
      <c r="C2021">
        <v>14.5833336512</v>
      </c>
      <c r="D2021">
        <v>49.436666234299999</v>
      </c>
      <c r="F2021" s="2">
        <v>14.58333365</v>
      </c>
    </row>
    <row r="2022" spans="1:6">
      <c r="A2022" s="1">
        <v>40397.347754629627</v>
      </c>
      <c r="B2022">
        <v>464.94102478000002</v>
      </c>
      <c r="C2022">
        <v>14.540000152599999</v>
      </c>
      <c r="D2022">
        <v>49.509999974599999</v>
      </c>
      <c r="F2022" s="2">
        <v>14.540000149999999</v>
      </c>
    </row>
    <row r="2023" spans="1:6">
      <c r="A2023" s="1">
        <v>40397.348645833335</v>
      </c>
      <c r="B2023">
        <v>516.069730123</v>
      </c>
      <c r="C2023">
        <v>14.513333384199999</v>
      </c>
      <c r="D2023">
        <v>49.853334299700002</v>
      </c>
      <c r="F2023" s="2">
        <v>14.513333380000001</v>
      </c>
    </row>
    <row r="2024" spans="1:6">
      <c r="A2024" s="1">
        <v>40397.349548611113</v>
      </c>
      <c r="B2024">
        <v>456.72806104</v>
      </c>
      <c r="C2024">
        <v>14.550000190700001</v>
      </c>
      <c r="D2024">
        <v>49.536666361499996</v>
      </c>
      <c r="F2024" s="2">
        <v>14.55000019</v>
      </c>
    </row>
    <row r="2025" spans="1:6">
      <c r="A2025" s="1">
        <v>40397.350462962961</v>
      </c>
      <c r="B2025">
        <v>565.18403689100001</v>
      </c>
      <c r="C2025">
        <v>14.656666723900001</v>
      </c>
      <c r="D2025">
        <v>49.166666793799997</v>
      </c>
      <c r="F2025" s="2">
        <v>14.65666672</v>
      </c>
    </row>
    <row r="2026" spans="1:6">
      <c r="A2026" s="1">
        <v>40397.351342592592</v>
      </c>
      <c r="B2026">
        <v>455.59453964199997</v>
      </c>
      <c r="C2026">
        <v>14.699999809299999</v>
      </c>
      <c r="D2026">
        <v>49.406666946400001</v>
      </c>
      <c r="F2026" s="2">
        <v>14.69999981</v>
      </c>
    </row>
    <row r="2027" spans="1:6">
      <c r="A2027" s="1">
        <v>40397.352222222224</v>
      </c>
      <c r="B2027">
        <v>451.390107473</v>
      </c>
      <c r="C2027">
        <v>14.683333237999999</v>
      </c>
      <c r="D2027">
        <v>49.290000406899999</v>
      </c>
      <c r="F2027" s="2">
        <v>14.68333324</v>
      </c>
    </row>
    <row r="2028" spans="1:6">
      <c r="A2028" s="1">
        <v>40397.353113425925</v>
      </c>
      <c r="B2028">
        <v>477.82452901200003</v>
      </c>
      <c r="C2028">
        <v>14.656666723900001</v>
      </c>
      <c r="D2028">
        <v>49.473333231600002</v>
      </c>
      <c r="F2028" s="2">
        <v>14.65666672</v>
      </c>
    </row>
    <row r="2029" spans="1:6">
      <c r="A2029" s="1">
        <v>40397.354016203702</v>
      </c>
      <c r="B2029">
        <v>628.26132774400003</v>
      </c>
      <c r="C2029">
        <v>14.733333269799999</v>
      </c>
      <c r="D2029">
        <v>48.7866662343</v>
      </c>
      <c r="F2029" s="2">
        <v>14.733333269999999</v>
      </c>
    </row>
    <row r="2030" spans="1:6">
      <c r="A2030" s="1">
        <v>40397.354907407411</v>
      </c>
      <c r="B2030">
        <v>587.86392211899999</v>
      </c>
      <c r="C2030">
        <v>14.8233333906</v>
      </c>
      <c r="D2030">
        <v>48.900000635799998</v>
      </c>
      <c r="F2030" s="2">
        <v>14.82333339</v>
      </c>
    </row>
    <row r="2031" spans="1:6">
      <c r="A2031" s="1">
        <v>40397.355787037035</v>
      </c>
      <c r="B2031">
        <v>465.12746810900001</v>
      </c>
      <c r="C2031">
        <v>14.879999733</v>
      </c>
      <c r="D2031">
        <v>48.833333333299997</v>
      </c>
      <c r="F2031" s="2">
        <v>14.87999973</v>
      </c>
    </row>
    <row r="2032" spans="1:6">
      <c r="A2032" s="1">
        <v>40397.356689814813</v>
      </c>
      <c r="B2032">
        <v>502.495845159</v>
      </c>
      <c r="C2032">
        <v>14.8566665332</v>
      </c>
      <c r="D2032">
        <v>49.639999898299997</v>
      </c>
      <c r="F2032" s="2">
        <v>14.85666653</v>
      </c>
    </row>
    <row r="2033" spans="1:6">
      <c r="A2033" s="1">
        <v>40397.357581018521</v>
      </c>
      <c r="B2033">
        <v>491.63349469500002</v>
      </c>
      <c r="C2033">
        <v>14.7766667684</v>
      </c>
      <c r="D2033">
        <v>49.996666717499998</v>
      </c>
      <c r="F2033" s="2">
        <v>14.77666677</v>
      </c>
    </row>
    <row r="2034" spans="1:6">
      <c r="A2034" s="1">
        <v>40397.358460648145</v>
      </c>
      <c r="B2034">
        <v>513.20417722100001</v>
      </c>
      <c r="C2034">
        <v>14.790000152599999</v>
      </c>
      <c r="D2034">
        <v>49.679999542200001</v>
      </c>
      <c r="F2034" s="2">
        <v>14.790000149999999</v>
      </c>
    </row>
    <row r="2035" spans="1:6">
      <c r="A2035" s="1">
        <v>40397.359340277777</v>
      </c>
      <c r="B2035">
        <v>468.12677383400001</v>
      </c>
      <c r="C2035">
        <v>14.876666418699999</v>
      </c>
      <c r="D2035">
        <v>49.016666666699997</v>
      </c>
      <c r="F2035" s="2">
        <v>14.876666419999999</v>
      </c>
    </row>
    <row r="2036" spans="1:6">
      <c r="A2036" s="1">
        <v>40397.360219907408</v>
      </c>
      <c r="B2036">
        <v>368.31339200299999</v>
      </c>
      <c r="C2036">
        <v>14.9666665395</v>
      </c>
      <c r="D2036">
        <v>48.566666920999999</v>
      </c>
      <c r="F2036" s="2">
        <v>14.96666654</v>
      </c>
    </row>
    <row r="2037" spans="1:6">
      <c r="A2037" s="1">
        <v>40397.36109953704</v>
      </c>
      <c r="B2037">
        <v>392.56993929499998</v>
      </c>
      <c r="C2037">
        <v>15.0633335749</v>
      </c>
      <c r="D2037">
        <v>47.993333435099998</v>
      </c>
      <c r="F2037" s="2">
        <v>15.063333569999999</v>
      </c>
    </row>
    <row r="2038" spans="1:6">
      <c r="A2038" s="1">
        <v>40397.361979166664</v>
      </c>
      <c r="B2038">
        <v>365.38028716999997</v>
      </c>
      <c r="C2038">
        <v>15.1699999809</v>
      </c>
      <c r="D2038">
        <v>47.979999669400001</v>
      </c>
      <c r="F2038" s="2">
        <v>15.16999998</v>
      </c>
    </row>
    <row r="2039" spans="1:6">
      <c r="A2039" s="1">
        <v>40397.362870370373</v>
      </c>
      <c r="B2039">
        <v>371.33296330799999</v>
      </c>
      <c r="C2039">
        <v>15.266666730200001</v>
      </c>
      <c r="D2039">
        <v>47.699999618500001</v>
      </c>
      <c r="F2039" s="2">
        <v>15.266666730000001</v>
      </c>
    </row>
    <row r="2040" spans="1:6">
      <c r="A2040" s="1">
        <v>40397.363749999997</v>
      </c>
      <c r="B2040">
        <v>420.64317067500002</v>
      </c>
      <c r="C2040">
        <v>15.296666844700001</v>
      </c>
      <c r="D2040">
        <v>48.056666437799997</v>
      </c>
      <c r="F2040" s="2">
        <v>15.29666684</v>
      </c>
    </row>
    <row r="2041" spans="1:6">
      <c r="A2041" s="1">
        <v>40397.364629629628</v>
      </c>
      <c r="B2041">
        <v>392.20786094699997</v>
      </c>
      <c r="C2041">
        <v>15.379999733</v>
      </c>
      <c r="D2041">
        <v>48.096665191699998</v>
      </c>
      <c r="F2041" s="2">
        <v>15.37999973</v>
      </c>
    </row>
    <row r="2042" spans="1:6">
      <c r="A2042" s="1">
        <v>40397.36550925926</v>
      </c>
      <c r="B2042">
        <v>349.39479827899999</v>
      </c>
      <c r="C2042">
        <v>15.4466664632</v>
      </c>
      <c r="D2042">
        <v>48.259999593099998</v>
      </c>
      <c r="F2042" s="2">
        <v>15.446666459999999</v>
      </c>
    </row>
    <row r="2043" spans="1:6">
      <c r="A2043" s="1">
        <v>40397.366446759261</v>
      </c>
      <c r="B2043">
        <v>343.14219156899998</v>
      </c>
      <c r="C2043">
        <v>15.5333334605</v>
      </c>
      <c r="D2043">
        <v>48.706666564899997</v>
      </c>
      <c r="F2043" s="2">
        <v>15.53333346</v>
      </c>
    </row>
    <row r="2044" spans="1:6">
      <c r="A2044" s="1">
        <v>40397.367361111108</v>
      </c>
      <c r="B2044">
        <v>345.18496195500001</v>
      </c>
      <c r="C2044">
        <v>15.610000292500001</v>
      </c>
      <c r="D2044">
        <v>48.900000254299997</v>
      </c>
      <c r="F2044" s="2">
        <v>15.61000029</v>
      </c>
    </row>
    <row r="2045" spans="1:6">
      <c r="A2045" s="1">
        <v>40397.36824074074</v>
      </c>
      <c r="B2045">
        <v>457.03609784399998</v>
      </c>
      <c r="C2045">
        <v>15.689999866499999</v>
      </c>
      <c r="D2045">
        <v>48.729999796500003</v>
      </c>
      <c r="F2045" s="2">
        <v>15.689999869999999</v>
      </c>
    </row>
    <row r="2046" spans="1:6">
      <c r="A2046" s="1">
        <v>40397.369120370371</v>
      </c>
      <c r="B2046">
        <v>355.26100794500002</v>
      </c>
      <c r="C2046">
        <v>15.699999809299999</v>
      </c>
      <c r="D2046">
        <v>48.430001068099997</v>
      </c>
      <c r="F2046" s="2">
        <v>15.69999981</v>
      </c>
    </row>
    <row r="2047" spans="1:6">
      <c r="A2047" s="1">
        <v>40397.370034722226</v>
      </c>
      <c r="B2047">
        <v>472.95943896</v>
      </c>
      <c r="C2047">
        <v>15.699999809299999</v>
      </c>
      <c r="D2047">
        <v>48.413333892799997</v>
      </c>
      <c r="F2047" s="2">
        <v>15.69999981</v>
      </c>
    </row>
    <row r="2048" spans="1:6">
      <c r="A2048" s="1">
        <v>40397.37091435185</v>
      </c>
      <c r="B2048">
        <v>342.02218055700001</v>
      </c>
      <c r="C2048">
        <v>15.770000076300001</v>
      </c>
      <c r="D2048">
        <v>48.3099998474</v>
      </c>
      <c r="F2048" s="2">
        <v>15.770000080000001</v>
      </c>
    </row>
    <row r="2049" spans="1:6">
      <c r="A2049" s="1">
        <v>40397.371805555558</v>
      </c>
      <c r="B2049">
        <v>342.91521708200003</v>
      </c>
      <c r="C2049">
        <v>15.800000190700001</v>
      </c>
      <c r="D2049">
        <v>48.146666590400002</v>
      </c>
      <c r="F2049" s="2">
        <v>15.80000019</v>
      </c>
    </row>
    <row r="2050" spans="1:6">
      <c r="A2050" s="1">
        <v>40397.372685185182</v>
      </c>
      <c r="B2050">
        <v>460.21238962799998</v>
      </c>
      <c r="C2050">
        <v>15.796666844700001</v>
      </c>
      <c r="D2050">
        <v>48.5833320618</v>
      </c>
      <c r="F2050" s="2">
        <v>15.79666684</v>
      </c>
    </row>
    <row r="2051" spans="1:6">
      <c r="A2051" s="1">
        <v>40397.373599537037</v>
      </c>
      <c r="B2051">
        <v>432.429631551</v>
      </c>
      <c r="C2051">
        <v>15.699999809299999</v>
      </c>
      <c r="D2051">
        <v>48.8099998474</v>
      </c>
      <c r="F2051" s="2">
        <v>15.69999981</v>
      </c>
    </row>
    <row r="2052" spans="1:6">
      <c r="A2052" s="1">
        <v>40397.374513888892</v>
      </c>
      <c r="B2052">
        <v>363.00516128499999</v>
      </c>
      <c r="C2052">
        <v>15.746666654</v>
      </c>
      <c r="D2052">
        <v>49.459999465899998</v>
      </c>
      <c r="F2052" s="2">
        <v>15.74666665</v>
      </c>
    </row>
    <row r="2053" spans="1:6">
      <c r="A2053" s="1">
        <v>40397.375393518516</v>
      </c>
      <c r="B2053">
        <v>337.155739466</v>
      </c>
      <c r="C2053">
        <v>15.800000190700001</v>
      </c>
      <c r="D2053">
        <v>49.403332900999999</v>
      </c>
      <c r="F2053" s="2">
        <v>15.80000019</v>
      </c>
    </row>
    <row r="2054" spans="1:6">
      <c r="A2054" s="1">
        <v>40397.376273148147</v>
      </c>
      <c r="B2054">
        <v>392.105182012</v>
      </c>
      <c r="C2054">
        <v>15.800000190700001</v>
      </c>
      <c r="D2054">
        <v>49.329999923700001</v>
      </c>
      <c r="F2054" s="2">
        <v>15.80000019</v>
      </c>
    </row>
    <row r="2055" spans="1:6">
      <c r="A2055" s="1">
        <v>40397.377187500002</v>
      </c>
      <c r="B2055">
        <v>407.52593676200001</v>
      </c>
      <c r="C2055">
        <v>15.7866668065</v>
      </c>
      <c r="D2055">
        <v>49.2433335622</v>
      </c>
      <c r="F2055" s="2">
        <v>15.78666681</v>
      </c>
    </row>
    <row r="2056" spans="1:6">
      <c r="A2056" s="1">
        <v>40397.378067129626</v>
      </c>
      <c r="B2056">
        <v>457.77511596699998</v>
      </c>
      <c r="C2056">
        <v>15.6866665522</v>
      </c>
      <c r="D2056">
        <v>49.576666641199999</v>
      </c>
      <c r="F2056" s="2">
        <v>15.68666655</v>
      </c>
    </row>
    <row r="2057" spans="1:6">
      <c r="A2057" s="1">
        <v>40397.378946759258</v>
      </c>
      <c r="B2057">
        <v>378.66369883200002</v>
      </c>
      <c r="C2057">
        <v>15.6633333524</v>
      </c>
      <c r="D2057">
        <v>49.996666336099999</v>
      </c>
      <c r="F2057" s="2">
        <v>15.66333335</v>
      </c>
    </row>
    <row r="2058" spans="1:6">
      <c r="A2058" s="1">
        <v>40397.379826388889</v>
      </c>
      <c r="B2058">
        <v>360.88673273699999</v>
      </c>
      <c r="C2058">
        <v>15.703333155299999</v>
      </c>
      <c r="D2058">
        <v>51.109999465900003</v>
      </c>
      <c r="F2058" s="2">
        <v>15.70333316</v>
      </c>
    </row>
    <row r="2059" spans="1:6">
      <c r="A2059" s="1">
        <v>40397.38071759259</v>
      </c>
      <c r="B2059">
        <v>341.48581822699998</v>
      </c>
      <c r="C2059">
        <v>15.7433333079</v>
      </c>
      <c r="D2059">
        <v>50.576666641199999</v>
      </c>
      <c r="F2059" s="2">
        <v>15.743333310000001</v>
      </c>
    </row>
    <row r="2060" spans="1:6">
      <c r="A2060" s="1">
        <v>40397.381597222222</v>
      </c>
      <c r="B2060">
        <v>357.203801473</v>
      </c>
      <c r="C2060">
        <v>15.733333269799999</v>
      </c>
      <c r="D2060">
        <v>49.913333256999998</v>
      </c>
      <c r="F2060" s="2">
        <v>15.733333269999999</v>
      </c>
    </row>
    <row r="2061" spans="1:6">
      <c r="A2061" s="1">
        <v>40397.3825</v>
      </c>
      <c r="B2061">
        <v>348.69360923800002</v>
      </c>
      <c r="C2061">
        <v>15.790000152599999</v>
      </c>
      <c r="D2061">
        <v>49.769999822000003</v>
      </c>
      <c r="F2061" s="2">
        <v>15.790000149999999</v>
      </c>
    </row>
    <row r="2062" spans="1:6">
      <c r="A2062" s="1">
        <v>40397.383391203701</v>
      </c>
      <c r="B2062">
        <v>358.114401499</v>
      </c>
      <c r="C2062">
        <v>15.800000190700001</v>
      </c>
      <c r="D2062">
        <v>49.869999821999997</v>
      </c>
      <c r="F2062" s="2">
        <v>15.80000019</v>
      </c>
    </row>
    <row r="2063" spans="1:6">
      <c r="A2063" s="1">
        <v>40397.384270833332</v>
      </c>
      <c r="B2063">
        <v>463.10766538000001</v>
      </c>
      <c r="C2063">
        <v>15.770000076300001</v>
      </c>
      <c r="D2063">
        <v>49.9433330536</v>
      </c>
      <c r="F2063" s="2">
        <v>15.770000080000001</v>
      </c>
    </row>
    <row r="2064" spans="1:6">
      <c r="A2064" s="1">
        <v>40397.38517361111</v>
      </c>
      <c r="B2064">
        <v>436.71242396000002</v>
      </c>
      <c r="C2064">
        <v>15.699999809299999</v>
      </c>
      <c r="D2064">
        <v>49.953333155300001</v>
      </c>
      <c r="F2064" s="2">
        <v>15.69999981</v>
      </c>
    </row>
    <row r="2065" spans="1:6">
      <c r="A2065" s="1">
        <v>40397.386064814818</v>
      </c>
      <c r="B2065">
        <v>444.07423337300003</v>
      </c>
      <c r="C2065">
        <v>15.699999809299999</v>
      </c>
      <c r="D2065">
        <v>50.343333562200002</v>
      </c>
      <c r="F2065" s="2">
        <v>15.69999981</v>
      </c>
    </row>
    <row r="2066" spans="1:6">
      <c r="A2066" s="1">
        <v>40397.386944444443</v>
      </c>
      <c r="B2066">
        <v>366.60432815600001</v>
      </c>
      <c r="C2066">
        <v>15.7199998856</v>
      </c>
      <c r="D2066">
        <v>50.3666667938</v>
      </c>
      <c r="F2066" s="2">
        <v>15.71999989</v>
      </c>
    </row>
    <row r="2067" spans="1:6">
      <c r="A2067" s="1">
        <v>40397.387858796297</v>
      </c>
      <c r="B2067">
        <v>393.74264081299998</v>
      </c>
      <c r="C2067">
        <v>15.7866668065</v>
      </c>
      <c r="D2067">
        <v>50.369999949099999</v>
      </c>
      <c r="F2067" s="2">
        <v>15.78666681</v>
      </c>
    </row>
    <row r="2068" spans="1:6">
      <c r="A2068" s="1">
        <v>40397.388761574075</v>
      </c>
      <c r="B2068">
        <v>359.69241460199999</v>
      </c>
      <c r="C2068">
        <v>15.8233333906</v>
      </c>
      <c r="D2068">
        <v>50.0899998983</v>
      </c>
      <c r="F2068" s="2">
        <v>15.82333339</v>
      </c>
    </row>
    <row r="2069" spans="1:6">
      <c r="A2069" s="1">
        <v>40397.389641203707</v>
      </c>
      <c r="B2069">
        <v>368.01211039200001</v>
      </c>
      <c r="C2069">
        <v>15.8966663043</v>
      </c>
      <c r="D2069">
        <v>50.3733338674</v>
      </c>
      <c r="F2069" s="2">
        <v>15.8966663</v>
      </c>
    </row>
    <row r="2070" spans="1:6">
      <c r="A2070" s="1">
        <v>40397.390555555554</v>
      </c>
      <c r="B2070">
        <v>400.16007423399998</v>
      </c>
      <c r="C2070">
        <v>15.979999923699999</v>
      </c>
      <c r="D2070">
        <v>50.116666285199997</v>
      </c>
      <c r="F2070" s="2">
        <v>15.979999919999999</v>
      </c>
    </row>
    <row r="2071" spans="1:6">
      <c r="A2071" s="1">
        <v>40397.391435185185</v>
      </c>
      <c r="B2071">
        <v>395.72326342299999</v>
      </c>
      <c r="C2071">
        <v>16.0833336512</v>
      </c>
      <c r="D2071">
        <v>49.870000076300002</v>
      </c>
      <c r="F2071" s="2">
        <v>16.08333365</v>
      </c>
    </row>
    <row r="2072" spans="1:6">
      <c r="A2072" s="1">
        <v>40397.392314814817</v>
      </c>
      <c r="B2072">
        <v>351.71182950299999</v>
      </c>
      <c r="C2072">
        <v>16.096667035399999</v>
      </c>
      <c r="D2072">
        <v>49.709999974600002</v>
      </c>
      <c r="F2072" s="2">
        <v>16.09666704</v>
      </c>
    </row>
    <row r="2073" spans="1:6">
      <c r="A2073" s="1">
        <v>40397.393206018518</v>
      </c>
      <c r="B2073">
        <v>364.84122276300002</v>
      </c>
      <c r="C2073">
        <v>16.106667073600001</v>
      </c>
      <c r="D2073">
        <v>49.586666361500001</v>
      </c>
      <c r="F2073" s="2">
        <v>16.10666707</v>
      </c>
    </row>
    <row r="2074" spans="1:6">
      <c r="A2074" s="1">
        <v>40397.394085648149</v>
      </c>
      <c r="B2074">
        <v>398.39156468700003</v>
      </c>
      <c r="C2074">
        <v>16.176667340600002</v>
      </c>
      <c r="D2074">
        <v>50.046666717500003</v>
      </c>
      <c r="F2074" s="2">
        <v>16.176667340000002</v>
      </c>
    </row>
    <row r="2075" spans="1:6">
      <c r="A2075" s="1">
        <v>40397.394965277781</v>
      </c>
      <c r="B2075">
        <v>371.09788258899999</v>
      </c>
      <c r="C2075">
        <v>16.2066673279</v>
      </c>
      <c r="D2075">
        <v>49.593333053599999</v>
      </c>
      <c r="F2075" s="2">
        <v>16.206667329999998</v>
      </c>
    </row>
    <row r="2076" spans="1:6">
      <c r="A2076" s="1">
        <v>40397.395844907405</v>
      </c>
      <c r="B2076">
        <v>456.12549781799999</v>
      </c>
      <c r="C2076">
        <v>16.266666412399999</v>
      </c>
      <c r="D2076">
        <v>50.456666056300001</v>
      </c>
      <c r="F2076" s="2">
        <v>16.266666409999999</v>
      </c>
    </row>
    <row r="2077" spans="1:6">
      <c r="A2077" s="1">
        <v>40397.396724537037</v>
      </c>
      <c r="B2077">
        <v>484.65267817199998</v>
      </c>
      <c r="C2077">
        <v>16.393332926399999</v>
      </c>
      <c r="D2077">
        <v>50.093334070799997</v>
      </c>
      <c r="F2077" s="2">
        <v>16.39333293</v>
      </c>
    </row>
    <row r="2078" spans="1:6">
      <c r="A2078" s="1">
        <v>40397.397615740738</v>
      </c>
      <c r="B2078">
        <v>376.33450826000001</v>
      </c>
      <c r="C2078">
        <v>16.463333193499999</v>
      </c>
      <c r="D2078">
        <v>51.466667429600001</v>
      </c>
      <c r="F2078" s="2">
        <v>16.46333319</v>
      </c>
    </row>
    <row r="2079" spans="1:6">
      <c r="A2079" s="1">
        <v>40397.398495370369</v>
      </c>
      <c r="B2079">
        <v>364.21569188400002</v>
      </c>
      <c r="C2079">
        <v>16.556666882799998</v>
      </c>
      <c r="D2079">
        <v>51.340000406900003</v>
      </c>
      <c r="F2079" s="2">
        <v>16.556666880000002</v>
      </c>
    </row>
    <row r="2080" spans="1:6">
      <c r="A2080" s="1">
        <v>40397.399375000001</v>
      </c>
      <c r="B2080">
        <v>455.04466692599999</v>
      </c>
      <c r="C2080">
        <v>16.646667226200002</v>
      </c>
      <c r="D2080">
        <v>51.070000584900001</v>
      </c>
      <c r="F2080" s="2">
        <v>16.646667229999998</v>
      </c>
    </row>
    <row r="2081" spans="1:6">
      <c r="A2081" s="1">
        <v>40397.400254629632</v>
      </c>
      <c r="B2081">
        <v>428.86964480099999</v>
      </c>
      <c r="C2081">
        <v>16.7000007629</v>
      </c>
      <c r="D2081">
        <v>51.396666463199999</v>
      </c>
      <c r="F2081" s="2">
        <v>16.700000760000002</v>
      </c>
    </row>
    <row r="2082" spans="1:6">
      <c r="A2082" s="1">
        <v>40397.401134259257</v>
      </c>
      <c r="B2082">
        <v>369.46582794199998</v>
      </c>
      <c r="C2082">
        <v>16.7999992371</v>
      </c>
      <c r="D2082">
        <v>51.423333104500003</v>
      </c>
      <c r="F2082" s="2">
        <v>16.799999239999998</v>
      </c>
    </row>
    <row r="2083" spans="1:6">
      <c r="A2083" s="1">
        <v>40397.402013888888</v>
      </c>
      <c r="B2083">
        <v>396.35690053299999</v>
      </c>
      <c r="C2083">
        <v>16.863332811999999</v>
      </c>
      <c r="D2083">
        <v>50.226667022699999</v>
      </c>
      <c r="F2083" s="2">
        <v>16.863332809999999</v>
      </c>
    </row>
    <row r="2084" spans="1:6">
      <c r="A2084" s="1">
        <v>40397.402905092589</v>
      </c>
      <c r="B2084">
        <v>392.23488171899999</v>
      </c>
      <c r="C2084">
        <v>16.986666615800001</v>
      </c>
      <c r="D2084">
        <v>49.359999847399997</v>
      </c>
      <c r="F2084" s="2">
        <v>16.986666620000001</v>
      </c>
    </row>
    <row r="2085" spans="1:6">
      <c r="A2085" s="1">
        <v>40397.403784722221</v>
      </c>
      <c r="B2085">
        <v>514.18908437100004</v>
      </c>
      <c r="C2085">
        <v>16.973333231600002</v>
      </c>
      <c r="D2085">
        <v>49.376666259799997</v>
      </c>
      <c r="F2085" s="2">
        <v>16.973333230000001</v>
      </c>
    </row>
    <row r="2086" spans="1:6">
      <c r="A2086" s="1">
        <v>40397.404687499999</v>
      </c>
      <c r="B2086">
        <v>416.08746846499997</v>
      </c>
      <c r="C2086">
        <v>16.996666653999998</v>
      </c>
      <c r="D2086">
        <v>49.726667022699999</v>
      </c>
      <c r="F2086" s="2">
        <v>16.996666650000002</v>
      </c>
    </row>
    <row r="2087" spans="1:6">
      <c r="A2087" s="1">
        <v>40397.405578703707</v>
      </c>
      <c r="B2087">
        <v>421.648343404</v>
      </c>
      <c r="C2087">
        <v>17.003333346000002</v>
      </c>
      <c r="D2087">
        <v>49.940000406899998</v>
      </c>
      <c r="F2087" s="2">
        <v>17.003333349999998</v>
      </c>
    </row>
    <row r="2088" spans="1:6">
      <c r="A2088" s="1">
        <v>40397.406481481485</v>
      </c>
      <c r="B2088">
        <v>425.24345715800001</v>
      </c>
      <c r="C2088">
        <v>17</v>
      </c>
      <c r="D2088">
        <v>49.423333231599997</v>
      </c>
      <c r="F2088" s="2">
        <v>17</v>
      </c>
    </row>
    <row r="2089" spans="1:6">
      <c r="A2089" s="1">
        <v>40397.407372685186</v>
      </c>
      <c r="B2089">
        <v>395.53276697799998</v>
      </c>
      <c r="C2089">
        <v>16.909999656699998</v>
      </c>
      <c r="D2089">
        <v>49.373332722999997</v>
      </c>
      <c r="F2089" s="2">
        <v>16.90999966</v>
      </c>
    </row>
    <row r="2090" spans="1:6">
      <c r="A2090" s="1">
        <v>40397.408252314817</v>
      </c>
      <c r="B2090">
        <v>438.668727875</v>
      </c>
      <c r="C2090">
        <v>16.899999618500001</v>
      </c>
      <c r="D2090">
        <v>49.6833337148</v>
      </c>
      <c r="F2090" s="2">
        <v>16.899999619999999</v>
      </c>
    </row>
    <row r="2091" spans="1:6">
      <c r="A2091" s="1">
        <v>40397.409155092595</v>
      </c>
      <c r="B2091">
        <v>420.07438341800002</v>
      </c>
      <c r="C2091">
        <v>16.899999618500001</v>
      </c>
      <c r="D2091">
        <v>49.866666666699999</v>
      </c>
      <c r="F2091" s="2">
        <v>16.899999619999999</v>
      </c>
    </row>
    <row r="2092" spans="1:6">
      <c r="A2092" s="1">
        <v>40397.410046296296</v>
      </c>
      <c r="B2092">
        <v>541.82593027799999</v>
      </c>
      <c r="C2092">
        <v>16.869999504100001</v>
      </c>
      <c r="D2092">
        <v>49.643333562199999</v>
      </c>
      <c r="F2092" s="2">
        <v>16.869999499999999</v>
      </c>
    </row>
    <row r="2093" spans="1:6">
      <c r="A2093" s="1">
        <v>40397.410925925928</v>
      </c>
      <c r="B2093">
        <v>450.65379142799998</v>
      </c>
      <c r="C2093">
        <v>16.803332583100001</v>
      </c>
      <c r="D2093">
        <v>49.663333511399998</v>
      </c>
      <c r="F2093" s="2">
        <v>16.803332579999999</v>
      </c>
    </row>
    <row r="2094" spans="1:6">
      <c r="A2094" s="1">
        <v>40397.411805555559</v>
      </c>
      <c r="B2094">
        <v>439.75090980499999</v>
      </c>
      <c r="C2094">
        <v>16.796665954600002</v>
      </c>
      <c r="D2094">
        <v>49.250000508600003</v>
      </c>
      <c r="F2094" s="2">
        <v>16.796665950000001</v>
      </c>
    </row>
    <row r="2095" spans="1:6">
      <c r="A2095" s="1">
        <v>40397.412685185183</v>
      </c>
      <c r="B2095">
        <v>503.39428583799997</v>
      </c>
      <c r="C2095">
        <v>16.746666717499998</v>
      </c>
      <c r="D2095">
        <v>50.283334096300003</v>
      </c>
      <c r="F2095" s="2">
        <v>16.74666672</v>
      </c>
    </row>
    <row r="2096" spans="1:6">
      <c r="A2096" s="1">
        <v>40397.413564814815</v>
      </c>
      <c r="B2096">
        <v>516.30616187999999</v>
      </c>
      <c r="C2096">
        <v>16.703334045399998</v>
      </c>
      <c r="D2096">
        <v>50.163333384200001</v>
      </c>
      <c r="F2096" s="2">
        <v>16.703334049999999</v>
      </c>
    </row>
    <row r="2097" spans="1:6">
      <c r="A2097" s="1">
        <v>40397.414456018516</v>
      </c>
      <c r="B2097">
        <v>466.61361058599999</v>
      </c>
      <c r="C2097">
        <v>16.7000007629</v>
      </c>
      <c r="D2097">
        <v>50.7800000509</v>
      </c>
      <c r="F2097" s="2">
        <v>16.700000760000002</v>
      </c>
    </row>
    <row r="2098" spans="1:6">
      <c r="A2098" s="1">
        <v>40397.415335648147</v>
      </c>
      <c r="B2098">
        <v>490.13113975499999</v>
      </c>
      <c r="C2098">
        <v>16.7000007629</v>
      </c>
      <c r="D2098">
        <v>51.260000228899997</v>
      </c>
      <c r="F2098" s="2">
        <v>16.700000760000002</v>
      </c>
    </row>
    <row r="2099" spans="1:6">
      <c r="A2099" s="1">
        <v>40397.416215277779</v>
      </c>
      <c r="B2099">
        <v>477.82182693499999</v>
      </c>
      <c r="C2099">
        <v>16.7000007629</v>
      </c>
      <c r="D2099">
        <v>50.616666285199997</v>
      </c>
      <c r="F2099" s="2">
        <v>16.700000760000002</v>
      </c>
    </row>
    <row r="2100" spans="1:6">
      <c r="A2100" s="1">
        <v>40397.417094907411</v>
      </c>
      <c r="B2100">
        <v>434.70342954</v>
      </c>
      <c r="C2100">
        <v>16.7000007629</v>
      </c>
      <c r="D2100">
        <v>50.950000381499997</v>
      </c>
      <c r="F2100" s="2">
        <v>16.700000760000002</v>
      </c>
    </row>
    <row r="2101" spans="1:6">
      <c r="A2101" s="1">
        <v>40397.418009259258</v>
      </c>
      <c r="B2101">
        <v>437.67301241600001</v>
      </c>
      <c r="C2101">
        <v>16.7000007629</v>
      </c>
      <c r="D2101">
        <v>50.3766667684</v>
      </c>
      <c r="F2101" s="2">
        <v>16.700000760000002</v>
      </c>
    </row>
    <row r="2102" spans="1:6">
      <c r="A2102" s="1">
        <v>40397.418923611112</v>
      </c>
      <c r="B2102">
        <v>426.78364117900003</v>
      </c>
      <c r="C2102">
        <v>16.723333740200001</v>
      </c>
      <c r="D2102">
        <v>49.990000025400001</v>
      </c>
      <c r="F2102" s="2">
        <v>16.723333740000001</v>
      </c>
    </row>
    <row r="2103" spans="1:6">
      <c r="A2103" s="1">
        <v>40397.419803240744</v>
      </c>
      <c r="B2103">
        <v>444.82270876600001</v>
      </c>
      <c r="C2103">
        <v>16.7999992371</v>
      </c>
      <c r="D2103">
        <v>49.983333714799997</v>
      </c>
      <c r="F2103" s="2">
        <v>16.799999239999998</v>
      </c>
    </row>
    <row r="2104" spans="1:6">
      <c r="A2104" s="1">
        <v>40397.420682870368</v>
      </c>
      <c r="B2104">
        <v>442.09766387899998</v>
      </c>
      <c r="C2104">
        <v>16.803332583100001</v>
      </c>
      <c r="D2104">
        <v>49.320000330600003</v>
      </c>
      <c r="F2104" s="2">
        <v>16.803332579999999</v>
      </c>
    </row>
    <row r="2105" spans="1:6">
      <c r="A2105" s="1">
        <v>40397.4215625</v>
      </c>
      <c r="B2105">
        <v>518.27867825800001</v>
      </c>
      <c r="C2105">
        <v>16.876666196199999</v>
      </c>
      <c r="D2105">
        <v>48.729999923699999</v>
      </c>
      <c r="F2105" s="2">
        <v>16.876666199999999</v>
      </c>
    </row>
    <row r="2106" spans="1:6">
      <c r="A2106" s="1">
        <v>40397.422442129631</v>
      </c>
      <c r="B2106">
        <v>458.50872993500002</v>
      </c>
      <c r="C2106">
        <v>16.816665967300001</v>
      </c>
      <c r="D2106">
        <v>48.710000483199998</v>
      </c>
      <c r="F2106" s="2">
        <v>16.816665969999999</v>
      </c>
    </row>
    <row r="2107" spans="1:6">
      <c r="A2107" s="1">
        <v>40397.423333333332</v>
      </c>
      <c r="B2107">
        <v>425.129969915</v>
      </c>
      <c r="C2107">
        <v>16.7999992371</v>
      </c>
      <c r="D2107">
        <v>48.790000534100002</v>
      </c>
      <c r="F2107" s="2">
        <v>16.799999239999998</v>
      </c>
    </row>
    <row r="2108" spans="1:6">
      <c r="A2108" s="1">
        <v>40397.424212962964</v>
      </c>
      <c r="B2108">
        <v>463.24141820300002</v>
      </c>
      <c r="C2108">
        <v>16.7999992371</v>
      </c>
      <c r="D2108">
        <v>48.803334172600003</v>
      </c>
      <c r="F2108" s="2">
        <v>16.799999239999998</v>
      </c>
    </row>
    <row r="2109" spans="1:6">
      <c r="A2109" s="1">
        <v>40397.425115740742</v>
      </c>
      <c r="B2109">
        <v>446.423689524</v>
      </c>
      <c r="C2109">
        <v>16.796665954600002</v>
      </c>
      <c r="D2109">
        <v>48.876667022699998</v>
      </c>
      <c r="F2109" s="2">
        <v>16.796665950000001</v>
      </c>
    </row>
    <row r="2110" spans="1:6">
      <c r="A2110" s="1">
        <v>40397.426006944443</v>
      </c>
      <c r="B2110">
        <v>492.17796325699999</v>
      </c>
      <c r="C2110">
        <v>16.766666412399999</v>
      </c>
      <c r="D2110">
        <v>48.876666895500001</v>
      </c>
      <c r="F2110" s="2">
        <v>16.766666409999999</v>
      </c>
    </row>
    <row r="2111" spans="1:6">
      <c r="A2111" s="1">
        <v>40397.426886574074</v>
      </c>
      <c r="B2111">
        <v>459.71655845599997</v>
      </c>
      <c r="C2111">
        <v>16.769999694799999</v>
      </c>
      <c r="D2111">
        <v>48.960000610400002</v>
      </c>
      <c r="F2111" s="2">
        <v>16.769999689999999</v>
      </c>
    </row>
    <row r="2112" spans="1:6">
      <c r="A2112" s="1">
        <v>40397.427766203706</v>
      </c>
      <c r="B2112">
        <v>445.39014498400002</v>
      </c>
      <c r="C2112">
        <v>16.766666412399999</v>
      </c>
      <c r="D2112">
        <v>49.336666870099997</v>
      </c>
      <c r="F2112" s="2">
        <v>16.766666409999999</v>
      </c>
    </row>
    <row r="2113" spans="1:6">
      <c r="A2113" s="1">
        <v>40397.42864583333</v>
      </c>
      <c r="B2113">
        <v>449.47163264</v>
      </c>
      <c r="C2113">
        <v>16.7166671753</v>
      </c>
      <c r="D2113">
        <v>49.299999237100003</v>
      </c>
      <c r="F2113" s="2">
        <v>16.716667180000002</v>
      </c>
    </row>
    <row r="2114" spans="1:6">
      <c r="A2114" s="1">
        <v>40397.429525462961</v>
      </c>
      <c r="B2114">
        <v>518.074671427</v>
      </c>
      <c r="C2114">
        <v>16.7000007629</v>
      </c>
      <c r="D2114">
        <v>49.306666564899999</v>
      </c>
      <c r="F2114" s="2">
        <v>16.700000760000002</v>
      </c>
    </row>
    <row r="2115" spans="1:6">
      <c r="A2115" s="1">
        <v>40397.43041666667</v>
      </c>
      <c r="B2115">
        <v>469.26840146400002</v>
      </c>
      <c r="C2115">
        <v>16.7000007629</v>
      </c>
      <c r="D2115">
        <v>49.270000330599999</v>
      </c>
      <c r="F2115" s="2">
        <v>16.700000760000002</v>
      </c>
    </row>
    <row r="2116" spans="1:6">
      <c r="A2116" s="1">
        <v>40397.431296296294</v>
      </c>
      <c r="B2116">
        <v>460.54744720500003</v>
      </c>
      <c r="C2116">
        <v>16.7000007629</v>
      </c>
      <c r="D2116">
        <v>49.353333791099999</v>
      </c>
      <c r="F2116" s="2">
        <v>16.700000760000002</v>
      </c>
    </row>
    <row r="2117" spans="1:6">
      <c r="A2117" s="1">
        <v>40397.432199074072</v>
      </c>
      <c r="B2117">
        <v>429.71674601199999</v>
      </c>
      <c r="C2117">
        <v>16.7000007629</v>
      </c>
      <c r="D2117">
        <v>49.109998703000002</v>
      </c>
      <c r="F2117" s="2">
        <v>16.700000760000002</v>
      </c>
    </row>
    <row r="2118" spans="1:6">
      <c r="A2118" s="1">
        <v>40397.43309027778</v>
      </c>
      <c r="B2118">
        <v>462.533473969</v>
      </c>
      <c r="C2118">
        <v>16.7000007629</v>
      </c>
      <c r="D2118">
        <v>48.913333511399998</v>
      </c>
      <c r="F2118" s="2">
        <v>16.700000760000002</v>
      </c>
    </row>
    <row r="2119" spans="1:6">
      <c r="A2119" s="1">
        <v>40397.433969907404</v>
      </c>
      <c r="B2119">
        <v>517.58694648699998</v>
      </c>
      <c r="C2119">
        <v>16.710000610400002</v>
      </c>
      <c r="D2119">
        <v>48.996666717499998</v>
      </c>
      <c r="F2119" s="2">
        <v>16.710000610000002</v>
      </c>
    </row>
    <row r="2120" spans="1:6">
      <c r="A2120" s="1">
        <v>40397.434849537036</v>
      </c>
      <c r="B2120">
        <v>556.76706632000003</v>
      </c>
      <c r="C2120">
        <v>16.733333587600001</v>
      </c>
      <c r="D2120">
        <v>48.966667175300003</v>
      </c>
      <c r="F2120" s="2">
        <v>16.733333590000001</v>
      </c>
    </row>
    <row r="2121" spans="1:6">
      <c r="A2121" s="1">
        <v>40397.435729166667</v>
      </c>
      <c r="B2121">
        <v>615.37512143499998</v>
      </c>
      <c r="C2121">
        <v>16.7166671753</v>
      </c>
      <c r="D2121">
        <v>48.900001525900002</v>
      </c>
      <c r="F2121" s="2">
        <v>16.716667180000002</v>
      </c>
    </row>
    <row r="2122" spans="1:6">
      <c r="A2122" s="1">
        <v>40397.436608796299</v>
      </c>
      <c r="B2122">
        <v>589.91344769800003</v>
      </c>
      <c r="C2122">
        <v>16.7000007629</v>
      </c>
      <c r="D2122">
        <v>49.069998931900003</v>
      </c>
      <c r="F2122" s="2">
        <v>16.700000760000002</v>
      </c>
    </row>
    <row r="2123" spans="1:6">
      <c r="A2123" s="1">
        <v>40397.437523148146</v>
      </c>
      <c r="B2123">
        <v>584.99701817799996</v>
      </c>
      <c r="C2123">
        <v>16.7000007629</v>
      </c>
      <c r="D2123">
        <v>49.290000534100002</v>
      </c>
      <c r="F2123" s="2">
        <v>16.700000760000002</v>
      </c>
    </row>
    <row r="2124" spans="1:6">
      <c r="A2124" s="1">
        <v>40397.438402777778</v>
      </c>
      <c r="B2124">
        <v>523.78280957499999</v>
      </c>
      <c r="C2124">
        <v>16.703334045399998</v>
      </c>
      <c r="D2124">
        <v>49.909999593099997</v>
      </c>
      <c r="F2124" s="2">
        <v>16.703334049999999</v>
      </c>
    </row>
    <row r="2125" spans="1:6">
      <c r="A2125" s="1">
        <v>40397.439293981479</v>
      </c>
      <c r="B2125">
        <v>557.01025327000002</v>
      </c>
      <c r="C2125">
        <v>16.7000007629</v>
      </c>
      <c r="D2125">
        <v>49.619999821999997</v>
      </c>
      <c r="F2125" s="2">
        <v>16.700000760000002</v>
      </c>
    </row>
    <row r="2126" spans="1:6">
      <c r="A2126" s="1">
        <v>40397.44017361111</v>
      </c>
      <c r="B2126">
        <v>501.90814336099999</v>
      </c>
      <c r="C2126">
        <v>16.710000610400002</v>
      </c>
      <c r="D2126">
        <v>49.856666692099999</v>
      </c>
      <c r="F2126" s="2">
        <v>16.710000610000002</v>
      </c>
    </row>
    <row r="2127" spans="1:6">
      <c r="A2127" s="1">
        <v>40397.441053240742</v>
      </c>
      <c r="B2127">
        <v>529.98137474099997</v>
      </c>
      <c r="C2127">
        <v>16.7000007629</v>
      </c>
      <c r="D2127">
        <v>49.950000127199999</v>
      </c>
      <c r="F2127" s="2">
        <v>16.700000760000002</v>
      </c>
    </row>
    <row r="2128" spans="1:6">
      <c r="A2128" s="1">
        <v>40397.441932870373</v>
      </c>
      <c r="B2128">
        <v>560.10278066000001</v>
      </c>
      <c r="C2128">
        <v>16.696667416899999</v>
      </c>
      <c r="D2128">
        <v>49.976666768400001</v>
      </c>
      <c r="F2128" s="2">
        <v>16.696667420000001</v>
      </c>
    </row>
    <row r="2129" spans="1:6">
      <c r="A2129" s="1">
        <v>40397.442812499998</v>
      </c>
      <c r="B2129">
        <v>592.63038635299995</v>
      </c>
      <c r="C2129">
        <v>16.693334070799999</v>
      </c>
      <c r="D2129">
        <v>50.296666717500003</v>
      </c>
      <c r="F2129" s="2">
        <v>16.693334069999999</v>
      </c>
    </row>
    <row r="2130" spans="1:6">
      <c r="A2130" s="1">
        <v>40397.443784722222</v>
      </c>
      <c r="B2130">
        <v>622.74368603999994</v>
      </c>
      <c r="C2130">
        <v>16.7000007629</v>
      </c>
      <c r="D2130">
        <v>49.823333358799999</v>
      </c>
      <c r="F2130" s="2">
        <v>16.700000760000002</v>
      </c>
    </row>
    <row r="2131" spans="1:6">
      <c r="A2131" s="1">
        <v>40397.444675925923</v>
      </c>
      <c r="B2131">
        <v>569.94779904699999</v>
      </c>
      <c r="C2131">
        <v>16.7000007629</v>
      </c>
      <c r="D2131">
        <v>49.563332621299999</v>
      </c>
      <c r="F2131" s="2">
        <v>16.700000760000002</v>
      </c>
    </row>
    <row r="2132" spans="1:6">
      <c r="A2132" s="1">
        <v>40397.445555555554</v>
      </c>
      <c r="B2132">
        <v>556.422551473</v>
      </c>
      <c r="C2132">
        <v>16.7066673279</v>
      </c>
      <c r="D2132">
        <v>49.423334503200003</v>
      </c>
      <c r="F2132" s="2">
        <v>16.706667329999998</v>
      </c>
    </row>
    <row r="2133" spans="1:6">
      <c r="A2133" s="1">
        <v>40397.446435185186</v>
      </c>
      <c r="B2133">
        <v>594.06518936199996</v>
      </c>
      <c r="C2133">
        <v>16.743333435099998</v>
      </c>
      <c r="D2133">
        <v>49.353333791099999</v>
      </c>
      <c r="F2133" s="2">
        <v>16.743333440000001</v>
      </c>
    </row>
    <row r="2134" spans="1:6">
      <c r="A2134" s="1">
        <v>40397.447314814817</v>
      </c>
      <c r="B2134">
        <v>636.87419891399998</v>
      </c>
      <c r="C2134">
        <v>16.720000457800001</v>
      </c>
      <c r="D2134">
        <v>49.463333892800001</v>
      </c>
      <c r="F2134" s="2">
        <v>16.720000460000001</v>
      </c>
    </row>
    <row r="2135" spans="1:6">
      <c r="A2135" s="1">
        <v>40397.448194444441</v>
      </c>
      <c r="B2135">
        <v>656.22782707199997</v>
      </c>
      <c r="C2135">
        <v>16.746666717499998</v>
      </c>
      <c r="D2135">
        <v>49.506666564900002</v>
      </c>
      <c r="F2135" s="2">
        <v>16.74666672</v>
      </c>
    </row>
    <row r="2136" spans="1:6">
      <c r="A2136" s="1">
        <v>40397.44908564815</v>
      </c>
      <c r="B2136">
        <v>630.84451357499995</v>
      </c>
      <c r="C2136">
        <v>16.779999542199999</v>
      </c>
      <c r="D2136">
        <v>49.889999644</v>
      </c>
      <c r="F2136" s="2">
        <v>16.779999539999999</v>
      </c>
    </row>
    <row r="2137" spans="1:6">
      <c r="A2137" s="1">
        <v>40397.449965277781</v>
      </c>
      <c r="B2137">
        <v>642.88902282699996</v>
      </c>
      <c r="C2137">
        <v>16.779999542199999</v>
      </c>
      <c r="D2137">
        <v>50.203333282499997</v>
      </c>
      <c r="F2137" s="2">
        <v>16.779999539999999</v>
      </c>
    </row>
    <row r="2138" spans="1:6">
      <c r="A2138" s="1">
        <v>40397.450844907406</v>
      </c>
      <c r="B2138">
        <v>571.86897595699998</v>
      </c>
      <c r="C2138">
        <v>16.786666107199999</v>
      </c>
      <c r="D2138">
        <v>50.266667048099997</v>
      </c>
      <c r="F2138" s="2">
        <v>16.786666109999999</v>
      </c>
    </row>
    <row r="2139" spans="1:6">
      <c r="A2139" s="1">
        <v>40397.451724537037</v>
      </c>
      <c r="B2139">
        <v>568.08606783499999</v>
      </c>
      <c r="C2139">
        <v>16.766666412399999</v>
      </c>
      <c r="D2139">
        <v>50.4233337402</v>
      </c>
      <c r="F2139" s="2">
        <v>16.766666409999999</v>
      </c>
    </row>
    <row r="2140" spans="1:6">
      <c r="A2140" s="1">
        <v>40397.452604166669</v>
      </c>
      <c r="B2140">
        <v>550.59822400400003</v>
      </c>
      <c r="C2140">
        <v>16.756666564900002</v>
      </c>
      <c r="D2140">
        <v>51.0066664378</v>
      </c>
      <c r="F2140" s="2">
        <v>16.756666559999999</v>
      </c>
    </row>
    <row r="2141" spans="1:6">
      <c r="A2141" s="1">
        <v>40397.453518518516</v>
      </c>
      <c r="B2141">
        <v>551.71553293900001</v>
      </c>
      <c r="C2141">
        <v>16.7400001526</v>
      </c>
      <c r="D2141">
        <v>50.723333231600002</v>
      </c>
      <c r="F2141" s="2">
        <v>16.74000015</v>
      </c>
    </row>
    <row r="2142" spans="1:6">
      <c r="A2142" s="1">
        <v>40397.454398148147</v>
      </c>
      <c r="B2142">
        <v>538.43077023800004</v>
      </c>
      <c r="C2142">
        <v>16.7000007629</v>
      </c>
      <c r="D2142">
        <v>50.333333969100003</v>
      </c>
      <c r="F2142" s="2">
        <v>16.700000760000002</v>
      </c>
    </row>
    <row r="2143" spans="1:6">
      <c r="A2143" s="1">
        <v>40397.455289351848</v>
      </c>
      <c r="B2143">
        <v>568.78185272200005</v>
      </c>
      <c r="C2143">
        <v>16.7000007629</v>
      </c>
      <c r="D2143">
        <v>50.2966672262</v>
      </c>
      <c r="F2143" s="2">
        <v>16.700000760000002</v>
      </c>
    </row>
    <row r="2144" spans="1:6">
      <c r="A2144" s="1">
        <v>40397.456226851849</v>
      </c>
      <c r="B2144">
        <v>436.459779739</v>
      </c>
      <c r="C2144">
        <v>16.710000610400002</v>
      </c>
      <c r="D2144">
        <v>50.780000559500003</v>
      </c>
      <c r="F2144" s="2">
        <v>16.710000610000002</v>
      </c>
    </row>
    <row r="2145" spans="1:6">
      <c r="A2145" s="1">
        <v>40397.457106481481</v>
      </c>
      <c r="B2145">
        <v>381.37118021600003</v>
      </c>
      <c r="C2145">
        <v>16.796665954600002</v>
      </c>
      <c r="D2145">
        <v>51.7266663869</v>
      </c>
      <c r="F2145" s="2">
        <v>16.796665950000001</v>
      </c>
    </row>
    <row r="2146" spans="1:6">
      <c r="A2146" s="1">
        <v>40397.457986111112</v>
      </c>
      <c r="B2146">
        <v>389.43417866999999</v>
      </c>
      <c r="C2146">
        <v>16.803332583100001</v>
      </c>
      <c r="D2146">
        <v>52.119999440500003</v>
      </c>
      <c r="F2146" s="2">
        <v>16.803332579999999</v>
      </c>
    </row>
    <row r="2147" spans="1:6">
      <c r="A2147" s="1">
        <v>40397.458923611113</v>
      </c>
      <c r="B2147">
        <v>381.35902086900001</v>
      </c>
      <c r="C2147">
        <v>16.826666005500002</v>
      </c>
      <c r="D2147">
        <v>52.569999949100001</v>
      </c>
      <c r="F2147" s="2">
        <v>16.82666601</v>
      </c>
    </row>
    <row r="2148" spans="1:6">
      <c r="A2148" s="1">
        <v>40397.459814814814</v>
      </c>
      <c r="B2148">
        <v>500.640869141</v>
      </c>
      <c r="C2148">
        <v>16.886666234300002</v>
      </c>
      <c r="D2148">
        <v>53.233333969100002</v>
      </c>
      <c r="F2148" s="2">
        <v>16.886666229999999</v>
      </c>
    </row>
    <row r="2149" spans="1:6">
      <c r="A2149" s="1">
        <v>40397.460717592592</v>
      </c>
      <c r="B2149">
        <v>503.22000185600001</v>
      </c>
      <c r="C2149">
        <v>16.909999656699998</v>
      </c>
      <c r="D2149">
        <v>52.933332951899999</v>
      </c>
      <c r="F2149" s="2">
        <v>16.90999966</v>
      </c>
    </row>
    <row r="2150" spans="1:6">
      <c r="A2150" s="1">
        <v>40397.461608796293</v>
      </c>
      <c r="B2150">
        <v>550.23344357799999</v>
      </c>
      <c r="C2150">
        <v>16.923333040900001</v>
      </c>
      <c r="D2150">
        <v>53.166667048100003</v>
      </c>
      <c r="F2150" s="2">
        <v>16.923333039999999</v>
      </c>
    </row>
    <row r="2151" spans="1:6">
      <c r="A2151" s="1">
        <v>40397.462604166663</v>
      </c>
      <c r="B2151">
        <v>431.40959739700003</v>
      </c>
      <c r="C2151">
        <v>16.9666665395</v>
      </c>
      <c r="D2151">
        <v>53.973333231600002</v>
      </c>
      <c r="F2151" s="2">
        <v>16.966666539999999</v>
      </c>
    </row>
    <row r="2152" spans="1:6">
      <c r="A2152" s="1">
        <v>40397.463483796295</v>
      </c>
      <c r="B2152">
        <v>472.77975082400002</v>
      </c>
      <c r="C2152">
        <v>17</v>
      </c>
      <c r="D2152">
        <v>54.000000127200003</v>
      </c>
      <c r="F2152" s="2">
        <v>17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deployment1.csv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2014-08-15T09:34:35Z</dcterms:created>
  <dcterms:modified xsi:type="dcterms:W3CDTF">2014-09-11T09:56:40Z</dcterms:modified>
</cp:coreProperties>
</file>