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6260" tabRatio="500"/>
  </bookViews>
  <sheets>
    <sheet name="deployment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<sst xmlns="http://schemas.openxmlformats.org/spreadsheetml/2006/main" count="5" uniqueCount="5">
  <si>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</si>
  <si>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</si>
  <si>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</si>
  <si>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</si>
  <si>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Fixed Temperature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</si>
</sst>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deployment3.csv!$B$1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deployment3.csv!$B$2:$B$2865</c:f>
              <c:numCache>
                <c:formatCode>General</c:formatCode>
                <c:ptCount val="2864"/>
                <c:pt idx="0">
                  <c:v>332.517623901</c:v>
                </c:pt>
                <c:pt idx="1">
                  <c:v>336.162726084</c:v>
                </c:pt>
                <c:pt idx="2">
                  <c:v>336.161375046</c:v>
                </c:pt>
                <c:pt idx="3">
                  <c:v>336.312691371</c:v>
                </c:pt>
                <c:pt idx="4">
                  <c:v>333.902438482</c:v>
                </c:pt>
                <c:pt idx="5">
                  <c:v>345.922629038</c:v>
                </c:pt>
                <c:pt idx="6">
                  <c:v>328.726609548</c:v>
                </c:pt>
                <c:pt idx="7">
                  <c:v>333.382288615</c:v>
                </c:pt>
                <c:pt idx="8">
                  <c:v>328.503688176</c:v>
                </c:pt>
                <c:pt idx="9">
                  <c:v>328.172683716</c:v>
                </c:pt>
                <c:pt idx="10">
                  <c:v>328.668514887</c:v>
                </c:pt>
                <c:pt idx="11">
                  <c:v>329.006274541</c:v>
                </c:pt>
                <c:pt idx="12">
                  <c:v>327.556610107</c:v>
                </c:pt>
                <c:pt idx="13">
                  <c:v>327.532291412</c:v>
                </c:pt>
                <c:pt idx="14">
                  <c:v>327.943007151</c:v>
                </c:pt>
                <c:pt idx="15">
                  <c:v>328.376690547</c:v>
                </c:pt>
                <c:pt idx="16">
                  <c:v>329.952001572</c:v>
                </c:pt>
                <c:pt idx="17">
                  <c:v>329.131921132</c:v>
                </c:pt>
                <c:pt idx="18">
                  <c:v>328.698237737</c:v>
                </c:pt>
                <c:pt idx="19">
                  <c:v>325.274705887</c:v>
                </c:pt>
                <c:pt idx="20">
                  <c:v>327.810605367</c:v>
                </c:pt>
                <c:pt idx="21">
                  <c:v>325.708389282</c:v>
                </c:pt>
                <c:pt idx="22">
                  <c:v>324.547847112</c:v>
                </c:pt>
                <c:pt idx="23">
                  <c:v>326.582511266</c:v>
                </c:pt>
                <c:pt idx="24">
                  <c:v>326.320409775</c:v>
                </c:pt>
                <c:pt idx="25">
                  <c:v>326.428492864</c:v>
                </c:pt>
                <c:pt idx="26">
                  <c:v>324.841022491</c:v>
                </c:pt>
                <c:pt idx="27">
                  <c:v>328.097025553</c:v>
                </c:pt>
                <c:pt idx="28">
                  <c:v>327.795743942</c:v>
                </c:pt>
                <c:pt idx="29">
                  <c:v>327.23236084</c:v>
                </c:pt>
                <c:pt idx="30">
                  <c:v>326.056957245</c:v>
                </c:pt>
                <c:pt idx="31">
                  <c:v>325.631380081</c:v>
                </c:pt>
                <c:pt idx="32">
                  <c:v>324.497858683</c:v>
                </c:pt>
                <c:pt idx="33">
                  <c:v>326.506853104</c:v>
                </c:pt>
                <c:pt idx="34">
                  <c:v>323.843955994</c:v>
                </c:pt>
                <c:pt idx="35">
                  <c:v>325.132846832</c:v>
                </c:pt>
                <c:pt idx="36">
                  <c:v>323.745330175</c:v>
                </c:pt>
                <c:pt idx="37">
                  <c:v>327.295859655</c:v>
                </c:pt>
                <c:pt idx="38">
                  <c:v>322.060585022</c:v>
                </c:pt>
                <c:pt idx="39">
                  <c:v>327.049970627</c:v>
                </c:pt>
                <c:pt idx="40">
                  <c:v>326.142072678</c:v>
                </c:pt>
                <c:pt idx="41">
                  <c:v>324.60864385</c:v>
                </c:pt>
                <c:pt idx="42">
                  <c:v>323.839902878</c:v>
                </c:pt>
                <c:pt idx="43">
                  <c:v>325.178782145</c:v>
                </c:pt>
                <c:pt idx="44">
                  <c:v>323.792616526</c:v>
                </c:pt>
                <c:pt idx="45">
                  <c:v>326.435248057</c:v>
                </c:pt>
                <c:pt idx="46">
                  <c:v>328.190247218</c:v>
                </c:pt>
                <c:pt idx="47">
                  <c:v>329.503456752</c:v>
                </c:pt>
                <c:pt idx="48">
                  <c:v>328.011910121</c:v>
                </c:pt>
                <c:pt idx="49">
                  <c:v>327.906529109</c:v>
                </c:pt>
                <c:pt idx="50">
                  <c:v>326.324462891</c:v>
                </c:pt>
                <c:pt idx="51">
                  <c:v>328.782002131</c:v>
                </c:pt>
                <c:pt idx="52">
                  <c:v>327.84708341</c:v>
                </c:pt>
                <c:pt idx="53">
                  <c:v>328.954935074</c:v>
                </c:pt>
                <c:pt idx="54">
                  <c:v>329.654773076</c:v>
                </c:pt>
                <c:pt idx="55">
                  <c:v>328.074057897</c:v>
                </c:pt>
                <c:pt idx="56">
                  <c:v>328.147013982</c:v>
                </c:pt>
                <c:pt idx="57">
                  <c:v>331.076065699</c:v>
                </c:pt>
                <c:pt idx="58">
                  <c:v>329.361597697</c:v>
                </c:pt>
                <c:pt idx="59">
                  <c:v>330.959876378</c:v>
                </c:pt>
                <c:pt idx="60">
                  <c:v>325.012604396</c:v>
                </c:pt>
                <c:pt idx="61">
                  <c:v>326.687892278</c:v>
                </c:pt>
                <c:pt idx="62">
                  <c:v>325.697580973</c:v>
                </c:pt>
                <c:pt idx="63">
                  <c:v>327.282349269</c:v>
                </c:pt>
                <c:pt idx="64">
                  <c:v>329.176505407</c:v>
                </c:pt>
                <c:pt idx="65">
                  <c:v>329.722325007</c:v>
                </c:pt>
                <c:pt idx="66">
                  <c:v>330.230315526</c:v>
                </c:pt>
                <c:pt idx="67">
                  <c:v>329.048156738</c:v>
                </c:pt>
                <c:pt idx="68">
                  <c:v>328.176736832</c:v>
                </c:pt>
                <c:pt idx="69">
                  <c:v>326.201518377</c:v>
                </c:pt>
                <c:pt idx="70">
                  <c:v>327.559312185</c:v>
                </c:pt>
                <c:pt idx="71">
                  <c:v>328.459103902</c:v>
                </c:pt>
                <c:pt idx="72">
                  <c:v>325.512488683</c:v>
                </c:pt>
                <c:pt idx="73">
                  <c:v>329.267024994</c:v>
                </c:pt>
                <c:pt idx="74">
                  <c:v>326.806783676</c:v>
                </c:pt>
                <c:pt idx="75">
                  <c:v>326.706806819</c:v>
                </c:pt>
                <c:pt idx="76">
                  <c:v>331.070661545</c:v>
                </c:pt>
                <c:pt idx="77">
                  <c:v>327.625513077</c:v>
                </c:pt>
                <c:pt idx="78">
                  <c:v>329.653422038</c:v>
                </c:pt>
                <c:pt idx="79">
                  <c:v>329.883098602</c:v>
                </c:pt>
                <c:pt idx="80">
                  <c:v>327.478249868</c:v>
                </c:pt>
                <c:pt idx="81">
                  <c:v>327.948411306</c:v>
                </c:pt>
                <c:pt idx="82">
                  <c:v>330.982844035</c:v>
                </c:pt>
                <c:pt idx="83">
                  <c:v>331.430037816</c:v>
                </c:pt>
                <c:pt idx="84">
                  <c:v>339.494387309</c:v>
                </c:pt>
                <c:pt idx="85">
                  <c:v>329.127868017</c:v>
                </c:pt>
                <c:pt idx="86">
                  <c:v>330.293814341</c:v>
                </c:pt>
                <c:pt idx="87">
                  <c:v>329.245408376</c:v>
                </c:pt>
                <c:pt idx="88">
                  <c:v>328.906297684</c:v>
                </c:pt>
                <c:pt idx="89">
                  <c:v>328.145662944</c:v>
                </c:pt>
                <c:pt idx="90">
                  <c:v>328.659057617</c:v>
                </c:pt>
                <c:pt idx="91">
                  <c:v>328.42262586</c:v>
                </c:pt>
                <c:pt idx="92">
                  <c:v>327.870051066</c:v>
                </c:pt>
                <c:pt idx="93">
                  <c:v>326.246102651</c:v>
                </c:pt>
                <c:pt idx="94">
                  <c:v>329.531828562</c:v>
                </c:pt>
                <c:pt idx="95">
                  <c:v>330.003341039</c:v>
                </c:pt>
                <c:pt idx="96">
                  <c:v>326.751391093</c:v>
                </c:pt>
                <c:pt idx="97">
                  <c:v>331.311146418</c:v>
                </c:pt>
                <c:pt idx="98">
                  <c:v>328.446944555</c:v>
                </c:pt>
                <c:pt idx="99">
                  <c:v>329.000870387</c:v>
                </c:pt>
                <c:pt idx="100">
                  <c:v>328.545570374</c:v>
                </c:pt>
                <c:pt idx="101">
                  <c:v>326.664924622</c:v>
                </c:pt>
                <c:pt idx="102">
                  <c:v>327.44717598</c:v>
                </c:pt>
                <c:pt idx="103">
                  <c:v>329.010327657</c:v>
                </c:pt>
                <c:pt idx="104">
                  <c:v>320.270458857</c:v>
                </c:pt>
                <c:pt idx="105">
                  <c:v>331.213871638</c:v>
                </c:pt>
                <c:pt idx="106">
                  <c:v>330.273548762</c:v>
                </c:pt>
                <c:pt idx="107">
                  <c:v>328.61717542</c:v>
                </c:pt>
                <c:pt idx="108">
                  <c:v>328.830639521</c:v>
                </c:pt>
                <c:pt idx="109">
                  <c:v>328.111886978</c:v>
                </c:pt>
                <c:pt idx="110">
                  <c:v>327.358007431</c:v>
                </c:pt>
                <c:pt idx="111">
                  <c:v>329.380512238</c:v>
                </c:pt>
                <c:pt idx="112">
                  <c:v>330.592393875</c:v>
                </c:pt>
                <c:pt idx="113">
                  <c:v>329.02654012</c:v>
                </c:pt>
                <c:pt idx="114">
                  <c:v>331.269264221</c:v>
                </c:pt>
                <c:pt idx="115">
                  <c:v>328.625281652</c:v>
                </c:pt>
                <c:pt idx="116">
                  <c:v>329.687198003</c:v>
                </c:pt>
                <c:pt idx="117">
                  <c:v>326.760848363</c:v>
                </c:pt>
                <c:pt idx="118">
                  <c:v>330.358664195</c:v>
                </c:pt>
                <c:pt idx="119">
                  <c:v>331.724564234</c:v>
                </c:pt>
                <c:pt idx="120">
                  <c:v>327.753861745</c:v>
                </c:pt>
                <c:pt idx="121">
                  <c:v>330.287059148</c:v>
                </c:pt>
                <c:pt idx="122">
                  <c:v>328.873872757</c:v>
                </c:pt>
                <c:pt idx="123">
                  <c:v>327.940305074</c:v>
                </c:pt>
                <c:pt idx="124">
                  <c:v>324.096600215</c:v>
                </c:pt>
                <c:pt idx="125">
                  <c:v>329.612890879</c:v>
                </c:pt>
                <c:pt idx="126">
                  <c:v>329.660177231</c:v>
                </c:pt>
                <c:pt idx="127">
                  <c:v>327.838977178</c:v>
                </c:pt>
                <c:pt idx="128">
                  <c:v>329.180558523</c:v>
                </c:pt>
                <c:pt idx="129">
                  <c:v>340.376615524</c:v>
                </c:pt>
                <c:pt idx="130">
                  <c:v>329.31025823</c:v>
                </c:pt>
                <c:pt idx="131">
                  <c:v>332.074483236</c:v>
                </c:pt>
                <c:pt idx="132">
                  <c:v>336.7720445</c:v>
                </c:pt>
                <c:pt idx="133">
                  <c:v>327.51472791</c:v>
                </c:pt>
                <c:pt idx="134">
                  <c:v>328.152418137</c:v>
                </c:pt>
                <c:pt idx="135">
                  <c:v>327.849785487</c:v>
                </c:pt>
                <c:pt idx="136">
                  <c:v>334.378004074</c:v>
                </c:pt>
                <c:pt idx="137">
                  <c:v>311.041514079</c:v>
                </c:pt>
                <c:pt idx="138">
                  <c:v>328.983306885</c:v>
                </c:pt>
                <c:pt idx="139">
                  <c:v>326.355536779</c:v>
                </c:pt>
                <c:pt idx="140">
                  <c:v>321.045955022</c:v>
                </c:pt>
                <c:pt idx="141">
                  <c:v>329.102198283</c:v>
                </c:pt>
                <c:pt idx="142">
                  <c:v>329.68990008</c:v>
                </c:pt>
                <c:pt idx="143">
                  <c:v>330.335696538</c:v>
                </c:pt>
                <c:pt idx="144">
                  <c:v>331.382751465</c:v>
                </c:pt>
                <c:pt idx="145">
                  <c:v>329.090038935</c:v>
                </c:pt>
                <c:pt idx="146">
                  <c:v>330.139795939</c:v>
                </c:pt>
                <c:pt idx="147">
                  <c:v>321.794430415</c:v>
                </c:pt>
                <c:pt idx="148">
                  <c:v>331.388155619</c:v>
                </c:pt>
                <c:pt idx="149">
                  <c:v>329.064369202</c:v>
                </c:pt>
                <c:pt idx="150">
                  <c:v>326.936483383</c:v>
                </c:pt>
                <c:pt idx="151">
                  <c:v>318.604628245</c:v>
                </c:pt>
                <c:pt idx="152">
                  <c:v>320.14075915</c:v>
                </c:pt>
                <c:pt idx="153">
                  <c:v>326.927026113</c:v>
                </c:pt>
                <c:pt idx="154">
                  <c:v>324.427604675</c:v>
                </c:pt>
                <c:pt idx="155">
                  <c:v>327.963272731</c:v>
                </c:pt>
                <c:pt idx="156">
                  <c:v>327.967325846</c:v>
                </c:pt>
                <c:pt idx="157">
                  <c:v>327.49581337</c:v>
                </c:pt>
                <c:pt idx="158">
                  <c:v>330.496470133</c:v>
                </c:pt>
                <c:pt idx="159">
                  <c:v>330.341100693</c:v>
                </c:pt>
                <c:pt idx="160">
                  <c:v>328.498284022</c:v>
                </c:pt>
                <c:pt idx="161">
                  <c:v>328.210512797</c:v>
                </c:pt>
                <c:pt idx="162">
                  <c:v>328.649600347</c:v>
                </c:pt>
                <c:pt idx="163">
                  <c:v>329.253514608</c:v>
                </c:pt>
                <c:pt idx="164">
                  <c:v>327.405293783</c:v>
                </c:pt>
                <c:pt idx="165">
                  <c:v>326.875686646</c:v>
                </c:pt>
                <c:pt idx="166">
                  <c:v>334.857622782</c:v>
                </c:pt>
                <c:pt idx="167">
                  <c:v>329.800685247</c:v>
                </c:pt>
                <c:pt idx="168">
                  <c:v>330.712636312</c:v>
                </c:pt>
                <c:pt idx="169">
                  <c:v>331.001758575</c:v>
                </c:pt>
                <c:pt idx="170">
                  <c:v>330.369472504</c:v>
                </c:pt>
                <c:pt idx="171">
                  <c:v>332.166353861</c:v>
                </c:pt>
                <c:pt idx="172">
                  <c:v>329.725027084</c:v>
                </c:pt>
                <c:pt idx="173">
                  <c:v>329.862833023</c:v>
                </c:pt>
                <c:pt idx="174">
                  <c:v>327.386379242</c:v>
                </c:pt>
                <c:pt idx="175">
                  <c:v>326.297442118</c:v>
                </c:pt>
                <c:pt idx="176">
                  <c:v>326.964855194</c:v>
                </c:pt>
                <c:pt idx="177">
                  <c:v>327.109416326</c:v>
                </c:pt>
                <c:pt idx="178">
                  <c:v>329.267024994</c:v>
                </c:pt>
                <c:pt idx="179">
                  <c:v>329.956054688</c:v>
                </c:pt>
                <c:pt idx="180">
                  <c:v>314.597447713</c:v>
                </c:pt>
                <c:pt idx="181">
                  <c:v>329.727729162</c:v>
                </c:pt>
                <c:pt idx="182">
                  <c:v>328.340212504</c:v>
                </c:pt>
                <c:pt idx="183">
                  <c:v>329.325119654</c:v>
                </c:pt>
                <c:pt idx="184">
                  <c:v>327.971378962</c:v>
                </c:pt>
                <c:pt idx="185">
                  <c:v>327.512025833</c:v>
                </c:pt>
                <c:pt idx="186">
                  <c:v>328.92926534</c:v>
                </c:pt>
                <c:pt idx="187">
                  <c:v>328.113238017</c:v>
                </c:pt>
                <c:pt idx="188">
                  <c:v>318.637053172</c:v>
                </c:pt>
                <c:pt idx="189">
                  <c:v>327.58363088</c:v>
                </c:pt>
                <c:pt idx="190">
                  <c:v>327.044566472</c:v>
                </c:pt>
                <c:pt idx="191">
                  <c:v>330.913941065</c:v>
                </c:pt>
                <c:pt idx="192">
                  <c:v>328.879276911</c:v>
                </c:pt>
                <c:pt idx="193">
                  <c:v>332.929690679</c:v>
                </c:pt>
                <c:pt idx="194">
                  <c:v>327.403942744</c:v>
                </c:pt>
                <c:pt idx="195">
                  <c:v>326.351483663</c:v>
                </c:pt>
                <c:pt idx="196">
                  <c:v>328.528006872</c:v>
                </c:pt>
                <c:pt idx="197">
                  <c:v>327.575524648</c:v>
                </c:pt>
                <c:pt idx="198">
                  <c:v>329.952001572</c:v>
                </c:pt>
                <c:pt idx="199">
                  <c:v>326.189359029</c:v>
                </c:pt>
                <c:pt idx="200">
                  <c:v>321.140527725</c:v>
                </c:pt>
                <c:pt idx="201">
                  <c:v>327.416102091</c:v>
                </c:pt>
                <c:pt idx="202">
                  <c:v>326.732476552</c:v>
                </c:pt>
                <c:pt idx="203">
                  <c:v>329.35889562</c:v>
                </c:pt>
                <c:pt idx="204">
                  <c:v>328.699588776</c:v>
                </c:pt>
                <c:pt idx="205">
                  <c:v>327.099959056</c:v>
                </c:pt>
                <c:pt idx="206">
                  <c:v>320.204257965</c:v>
                </c:pt>
                <c:pt idx="207">
                  <c:v>328.094323476</c:v>
                </c:pt>
                <c:pt idx="208">
                  <c:v>328.449646632</c:v>
                </c:pt>
                <c:pt idx="209">
                  <c:v>327.529589335</c:v>
                </c:pt>
                <c:pt idx="210">
                  <c:v>325.024763743</c:v>
                </c:pt>
                <c:pt idx="211">
                  <c:v>328.483422597</c:v>
                </c:pt>
                <c:pt idx="212">
                  <c:v>328.25644811</c:v>
                </c:pt>
                <c:pt idx="213">
                  <c:v>326.421737671</c:v>
                </c:pt>
                <c:pt idx="214">
                  <c:v>330.029010773</c:v>
                </c:pt>
                <c:pt idx="215">
                  <c:v>329.812844594</c:v>
                </c:pt>
                <c:pt idx="216">
                  <c:v>330.166816711</c:v>
                </c:pt>
                <c:pt idx="217">
                  <c:v>329.896608988</c:v>
                </c:pt>
                <c:pt idx="218">
                  <c:v>328.660408656</c:v>
                </c:pt>
                <c:pt idx="219">
                  <c:v>327.925443649</c:v>
                </c:pt>
                <c:pt idx="220">
                  <c:v>328.992764155</c:v>
                </c:pt>
                <c:pt idx="221">
                  <c:v>328.195651372</c:v>
                </c:pt>
                <c:pt idx="222">
                  <c:v>325.227419535</c:v>
                </c:pt>
                <c:pt idx="223">
                  <c:v>324.736992518</c:v>
                </c:pt>
                <c:pt idx="224">
                  <c:v>325.786749522</c:v>
                </c:pt>
                <c:pt idx="225">
                  <c:v>328.211863836</c:v>
                </c:pt>
                <c:pt idx="226">
                  <c:v>316.991488139</c:v>
                </c:pt>
                <c:pt idx="227">
                  <c:v>328.225374222</c:v>
                </c:pt>
                <c:pt idx="228">
                  <c:v>330.828825633</c:v>
                </c:pt>
                <c:pt idx="229">
                  <c:v>327.937602997</c:v>
                </c:pt>
                <c:pt idx="230">
                  <c:v>326.502799988</c:v>
                </c:pt>
                <c:pt idx="231">
                  <c:v>328.113238017</c:v>
                </c:pt>
                <c:pt idx="232">
                  <c:v>331.778605779</c:v>
                </c:pt>
                <c:pt idx="233">
                  <c:v>327.452580134</c:v>
                </c:pt>
                <c:pt idx="234">
                  <c:v>326.398770014</c:v>
                </c:pt>
                <c:pt idx="235">
                  <c:v>328.967094421</c:v>
                </c:pt>
                <c:pt idx="236">
                  <c:v>329.496701558</c:v>
                </c:pt>
                <c:pt idx="237">
                  <c:v>320.855458577</c:v>
                </c:pt>
                <c:pt idx="238">
                  <c:v>329.061667124</c:v>
                </c:pt>
                <c:pt idx="239">
                  <c:v>320.378541946</c:v>
                </c:pt>
                <c:pt idx="240">
                  <c:v>331.248998642</c:v>
                </c:pt>
                <c:pt idx="241">
                  <c:v>331.044991811</c:v>
                </c:pt>
                <c:pt idx="242">
                  <c:v>332.33388265</c:v>
                </c:pt>
                <c:pt idx="243">
                  <c:v>328.799565633</c:v>
                </c:pt>
                <c:pt idx="244">
                  <c:v>328.757683436</c:v>
                </c:pt>
                <c:pt idx="245">
                  <c:v>327.512025833</c:v>
                </c:pt>
                <c:pt idx="246">
                  <c:v>329.014380773</c:v>
                </c:pt>
                <c:pt idx="247">
                  <c:v>328.546921412</c:v>
                </c:pt>
                <c:pt idx="248">
                  <c:v>327.31072108</c:v>
                </c:pt>
                <c:pt idx="249">
                  <c:v>330.280303955</c:v>
                </c:pt>
                <c:pt idx="250">
                  <c:v>328.811724981</c:v>
                </c:pt>
                <c:pt idx="251">
                  <c:v>331.838051478</c:v>
                </c:pt>
                <c:pt idx="252">
                  <c:v>329.945246379</c:v>
                </c:pt>
                <c:pt idx="253">
                  <c:v>331.381400426</c:v>
                </c:pt>
                <c:pt idx="254">
                  <c:v>328.648249308</c:v>
                </c:pt>
                <c:pt idx="255">
                  <c:v>331.988016764</c:v>
                </c:pt>
                <c:pt idx="256">
                  <c:v>332.467635473</c:v>
                </c:pt>
                <c:pt idx="257">
                  <c:v>328.572591146</c:v>
                </c:pt>
                <c:pt idx="258">
                  <c:v>329.825003942</c:v>
                </c:pt>
                <c:pt idx="259">
                  <c:v>330.251932144</c:v>
                </c:pt>
                <c:pt idx="260">
                  <c:v>328.532059987</c:v>
                </c:pt>
                <c:pt idx="261">
                  <c:v>328.487475713</c:v>
                </c:pt>
                <c:pt idx="262">
                  <c:v>330.03171285</c:v>
                </c:pt>
                <c:pt idx="263">
                  <c:v>331.639448802</c:v>
                </c:pt>
                <c:pt idx="264">
                  <c:v>331.431388855</c:v>
                </c:pt>
                <c:pt idx="265">
                  <c:v>327.209393183</c:v>
                </c:pt>
                <c:pt idx="266">
                  <c:v>329.022487005</c:v>
                </c:pt>
                <c:pt idx="267">
                  <c:v>328.141609828</c:v>
                </c:pt>
                <c:pt idx="268">
                  <c:v>331.598917643</c:v>
                </c:pt>
                <c:pt idx="269">
                  <c:v>331.167936325</c:v>
                </c:pt>
                <c:pt idx="270">
                  <c:v>330.554564794</c:v>
                </c:pt>
                <c:pt idx="271">
                  <c:v>328.906297684</c:v>
                </c:pt>
                <c:pt idx="272">
                  <c:v>326.836506526</c:v>
                </c:pt>
                <c:pt idx="273">
                  <c:v>326.190710068</c:v>
                </c:pt>
                <c:pt idx="274">
                  <c:v>329.162995021</c:v>
                </c:pt>
                <c:pt idx="275">
                  <c:v>338.485161463</c:v>
                </c:pt>
                <c:pt idx="276">
                  <c:v>317.939917247</c:v>
                </c:pt>
                <c:pt idx="277">
                  <c:v>325.439532598</c:v>
                </c:pt>
                <c:pt idx="278">
                  <c:v>325.913747152</c:v>
                </c:pt>
                <c:pt idx="279">
                  <c:v>324.836969376</c:v>
                </c:pt>
                <c:pt idx="280">
                  <c:v>324.949105581</c:v>
                </c:pt>
                <c:pt idx="281">
                  <c:v>324.385722478</c:v>
                </c:pt>
                <c:pt idx="282">
                  <c:v>325.170675913</c:v>
                </c:pt>
                <c:pt idx="283">
                  <c:v>327.524185181</c:v>
                </c:pt>
                <c:pt idx="284">
                  <c:v>324.503262838</c:v>
                </c:pt>
                <c:pt idx="285">
                  <c:v>327.358007431</c:v>
                </c:pt>
                <c:pt idx="286">
                  <c:v>326.93918546</c:v>
                </c:pt>
                <c:pt idx="287">
                  <c:v>340.491453807</c:v>
                </c:pt>
                <c:pt idx="288">
                  <c:v>325.669209162</c:v>
                </c:pt>
                <c:pt idx="289">
                  <c:v>327.50527064</c:v>
                </c:pt>
                <c:pt idx="290">
                  <c:v>326.09073321</c:v>
                </c:pt>
                <c:pt idx="291">
                  <c:v>327.024300893</c:v>
                </c:pt>
                <c:pt idx="292">
                  <c:v>328.433434168</c:v>
                </c:pt>
                <c:pt idx="293">
                  <c:v>325.524648031</c:v>
                </c:pt>
                <c:pt idx="294">
                  <c:v>324.911276499</c:v>
                </c:pt>
                <c:pt idx="295">
                  <c:v>326.660871506</c:v>
                </c:pt>
                <c:pt idx="296">
                  <c:v>325.328747431</c:v>
                </c:pt>
                <c:pt idx="297">
                  <c:v>324.110110601</c:v>
                </c:pt>
                <c:pt idx="298">
                  <c:v>324.229001999</c:v>
                </c:pt>
                <c:pt idx="299">
                  <c:v>329.791227976</c:v>
                </c:pt>
                <c:pt idx="300">
                  <c:v>327.424208323</c:v>
                </c:pt>
                <c:pt idx="301">
                  <c:v>309.832334518</c:v>
                </c:pt>
                <c:pt idx="302">
                  <c:v>319.609800975</c:v>
                </c:pt>
                <c:pt idx="303">
                  <c:v>329.818248749</c:v>
                </c:pt>
                <c:pt idx="304">
                  <c:v>331.369241079</c:v>
                </c:pt>
                <c:pt idx="305">
                  <c:v>327.903827031</c:v>
                </c:pt>
                <c:pt idx="306">
                  <c:v>327.020247777</c:v>
                </c:pt>
                <c:pt idx="307">
                  <c:v>330.48971494</c:v>
                </c:pt>
                <c:pt idx="308">
                  <c:v>328.556378682</c:v>
                </c:pt>
                <c:pt idx="309">
                  <c:v>311.922391256</c:v>
                </c:pt>
                <c:pt idx="310">
                  <c:v>322.017351786</c:v>
                </c:pt>
                <c:pt idx="311">
                  <c:v>314.86360232</c:v>
                </c:pt>
                <c:pt idx="312">
                  <c:v>312.784353892</c:v>
                </c:pt>
                <c:pt idx="313">
                  <c:v>327.666044235</c:v>
                </c:pt>
                <c:pt idx="314">
                  <c:v>321.845769882</c:v>
                </c:pt>
                <c:pt idx="315">
                  <c:v>327.147245407</c:v>
                </c:pt>
                <c:pt idx="316">
                  <c:v>304.533561071</c:v>
                </c:pt>
                <c:pt idx="317">
                  <c:v>312.566836675</c:v>
                </c:pt>
                <c:pt idx="318">
                  <c:v>320.575793584</c:v>
                </c:pt>
                <c:pt idx="319">
                  <c:v>328.988711039</c:v>
                </c:pt>
                <c:pt idx="320">
                  <c:v>304.198503494</c:v>
                </c:pt>
                <c:pt idx="321">
                  <c:v>328.823884328</c:v>
                </c:pt>
                <c:pt idx="322">
                  <c:v>306.674957275</c:v>
                </c:pt>
                <c:pt idx="323">
                  <c:v>340.548197428</c:v>
                </c:pt>
                <c:pt idx="324">
                  <c:v>314.406951269</c:v>
                </c:pt>
                <c:pt idx="325">
                  <c:v>332.99724261</c:v>
                </c:pt>
                <c:pt idx="326">
                  <c:v>298.797051112</c:v>
                </c:pt>
                <c:pt idx="327">
                  <c:v>332.60679245</c:v>
                </c:pt>
                <c:pt idx="328">
                  <c:v>331.428686778</c:v>
                </c:pt>
                <c:pt idx="329">
                  <c:v>330.293814341</c:v>
                </c:pt>
                <c:pt idx="330">
                  <c:v>311.572472254</c:v>
                </c:pt>
                <c:pt idx="331">
                  <c:v>321.63365682</c:v>
                </c:pt>
                <c:pt idx="332">
                  <c:v>330.786943436</c:v>
                </c:pt>
                <c:pt idx="333">
                  <c:v>328.242937724</c:v>
                </c:pt>
                <c:pt idx="334">
                  <c:v>329.529126485</c:v>
                </c:pt>
                <c:pt idx="335">
                  <c:v>327.149947484</c:v>
                </c:pt>
                <c:pt idx="336">
                  <c:v>329.02654012</c:v>
                </c:pt>
                <c:pt idx="337">
                  <c:v>329.477787018</c:v>
                </c:pt>
                <c:pt idx="338">
                  <c:v>321.670134862</c:v>
                </c:pt>
                <c:pt idx="339">
                  <c:v>328.390200933</c:v>
                </c:pt>
                <c:pt idx="340">
                  <c:v>329.720973969</c:v>
                </c:pt>
                <c:pt idx="341">
                  <c:v>325.542211533</c:v>
                </c:pt>
                <c:pt idx="342">
                  <c:v>328.791459401</c:v>
                </c:pt>
                <c:pt idx="343">
                  <c:v>328.854958216</c:v>
                </c:pt>
                <c:pt idx="344">
                  <c:v>331.013917923</c:v>
                </c:pt>
                <c:pt idx="345">
                  <c:v>329.581816991</c:v>
                </c:pt>
                <c:pt idx="346">
                  <c:v>330.64643542</c:v>
                </c:pt>
                <c:pt idx="347">
                  <c:v>328.021367391</c:v>
                </c:pt>
                <c:pt idx="348">
                  <c:v>331.174691518</c:v>
                </c:pt>
                <c:pt idx="349">
                  <c:v>328.030824661</c:v>
                </c:pt>
                <c:pt idx="350">
                  <c:v>324.687004089</c:v>
                </c:pt>
                <c:pt idx="351">
                  <c:v>327.949762344</c:v>
                </c:pt>
                <c:pt idx="352">
                  <c:v>326.759497325</c:v>
                </c:pt>
                <c:pt idx="353">
                  <c:v>331.019322077</c:v>
                </c:pt>
                <c:pt idx="354">
                  <c:v>328.713099162</c:v>
                </c:pt>
                <c:pt idx="355">
                  <c:v>329.214334488</c:v>
                </c:pt>
                <c:pt idx="356">
                  <c:v>330.029010773</c:v>
                </c:pt>
                <c:pt idx="357">
                  <c:v>321.65257136</c:v>
                </c:pt>
                <c:pt idx="358">
                  <c:v>328.633387884</c:v>
                </c:pt>
                <c:pt idx="359">
                  <c:v>327.974081039</c:v>
                </c:pt>
                <c:pt idx="360">
                  <c:v>326.818943024</c:v>
                </c:pt>
                <c:pt idx="361">
                  <c:v>327.429612478</c:v>
                </c:pt>
                <c:pt idx="362">
                  <c:v>326.409578323</c:v>
                </c:pt>
                <c:pt idx="363">
                  <c:v>329.279184341</c:v>
                </c:pt>
                <c:pt idx="364">
                  <c:v>328.852256139</c:v>
                </c:pt>
                <c:pt idx="365">
                  <c:v>328.500986099</c:v>
                </c:pt>
                <c:pt idx="366">
                  <c:v>328.296979268</c:v>
                </c:pt>
                <c:pt idx="367">
                  <c:v>330.739657084</c:v>
                </c:pt>
                <c:pt idx="368">
                  <c:v>326.027234395</c:v>
                </c:pt>
                <c:pt idx="369">
                  <c:v>327.521483103</c:v>
                </c:pt>
                <c:pt idx="370">
                  <c:v>325.430075328</c:v>
                </c:pt>
                <c:pt idx="371">
                  <c:v>327.548503876</c:v>
                </c:pt>
                <c:pt idx="372">
                  <c:v>324.535687764</c:v>
                </c:pt>
                <c:pt idx="373">
                  <c:v>327.60254542</c:v>
                </c:pt>
                <c:pt idx="374">
                  <c:v>328.618526459</c:v>
                </c:pt>
                <c:pt idx="375">
                  <c:v>328.837394714</c:v>
                </c:pt>
                <c:pt idx="376">
                  <c:v>324.434359868</c:v>
                </c:pt>
                <c:pt idx="377">
                  <c:v>324.601888657</c:v>
                </c:pt>
                <c:pt idx="378">
                  <c:v>324.385722478</c:v>
                </c:pt>
                <c:pt idx="379">
                  <c:v>325.011253357</c:v>
                </c:pt>
                <c:pt idx="380">
                  <c:v>326.820294062</c:v>
                </c:pt>
                <c:pt idx="381">
                  <c:v>325.100421906</c:v>
                </c:pt>
                <c:pt idx="382">
                  <c:v>326.659520467</c:v>
                </c:pt>
                <c:pt idx="383">
                  <c:v>325.20310084</c:v>
                </c:pt>
                <c:pt idx="384">
                  <c:v>324.419498444</c:v>
                </c:pt>
                <c:pt idx="385">
                  <c:v>324.289798737</c:v>
                </c:pt>
                <c:pt idx="386">
                  <c:v>325.316588084</c:v>
                </c:pt>
                <c:pt idx="387">
                  <c:v>323.030630747</c:v>
                </c:pt>
                <c:pt idx="388">
                  <c:v>328.815778097</c:v>
                </c:pt>
                <c:pt idx="389">
                  <c:v>329.079230626</c:v>
                </c:pt>
                <c:pt idx="390">
                  <c:v>326.112349828</c:v>
                </c:pt>
                <c:pt idx="391">
                  <c:v>332.456827164</c:v>
                </c:pt>
                <c:pt idx="392">
                  <c:v>328.199704488</c:v>
                </c:pt>
                <c:pt idx="393">
                  <c:v>327.097256978</c:v>
                </c:pt>
                <c:pt idx="394">
                  <c:v>326.414982478</c:v>
                </c:pt>
                <c:pt idx="395">
                  <c:v>328.718503316</c:v>
                </c:pt>
                <c:pt idx="396">
                  <c:v>328.606367111</c:v>
                </c:pt>
                <c:pt idx="397">
                  <c:v>326.381206512</c:v>
                </c:pt>
                <c:pt idx="398">
                  <c:v>325.609763463</c:v>
                </c:pt>
                <c:pt idx="399">
                  <c:v>326.055606206</c:v>
                </c:pt>
                <c:pt idx="400">
                  <c:v>325.346310933</c:v>
                </c:pt>
                <c:pt idx="401">
                  <c:v>326.140721639</c:v>
                </c:pt>
                <c:pt idx="402">
                  <c:v>327.509323756</c:v>
                </c:pt>
                <c:pt idx="403">
                  <c:v>325.727303823</c:v>
                </c:pt>
                <c:pt idx="404">
                  <c:v>327.191829681</c:v>
                </c:pt>
                <c:pt idx="405">
                  <c:v>325.101772944</c:v>
                </c:pt>
                <c:pt idx="406">
                  <c:v>329.218387604</c:v>
                </c:pt>
                <c:pt idx="407">
                  <c:v>326.541980108</c:v>
                </c:pt>
                <c:pt idx="408">
                  <c:v>328.742822011</c:v>
                </c:pt>
                <c:pt idx="409">
                  <c:v>329.888502757</c:v>
                </c:pt>
                <c:pt idx="410">
                  <c:v>316.091696421</c:v>
                </c:pt>
                <c:pt idx="411">
                  <c:v>329.839865367</c:v>
                </c:pt>
                <c:pt idx="412">
                  <c:v>320.320447286</c:v>
                </c:pt>
                <c:pt idx="413">
                  <c:v>321.190516154</c:v>
                </c:pt>
                <c:pt idx="414">
                  <c:v>312.680323919</c:v>
                </c:pt>
                <c:pt idx="415">
                  <c:v>328.771193822</c:v>
                </c:pt>
                <c:pt idx="416">
                  <c:v>328.472614288</c:v>
                </c:pt>
                <c:pt idx="417">
                  <c:v>280.687729518</c:v>
                </c:pt>
                <c:pt idx="418">
                  <c:v>305.337429047</c:v>
                </c:pt>
                <c:pt idx="419">
                  <c:v>329.942544301</c:v>
                </c:pt>
                <c:pt idx="420">
                  <c:v>322.742859523</c:v>
                </c:pt>
                <c:pt idx="421">
                  <c:v>329.149484634</c:v>
                </c:pt>
                <c:pt idx="422">
                  <c:v>327.49581337</c:v>
                </c:pt>
                <c:pt idx="423">
                  <c:v>288.321097692</c:v>
                </c:pt>
                <c:pt idx="424">
                  <c:v>322.599649429</c:v>
                </c:pt>
                <c:pt idx="425">
                  <c:v>313.735485077</c:v>
                </c:pt>
                <c:pt idx="426">
                  <c:v>329.548041026</c:v>
                </c:pt>
                <c:pt idx="427">
                  <c:v>289.188464483</c:v>
                </c:pt>
                <c:pt idx="428">
                  <c:v>314.000288645</c:v>
                </c:pt>
                <c:pt idx="429">
                  <c:v>310.946941376</c:v>
                </c:pt>
                <c:pt idx="430">
                  <c:v>329.01708285</c:v>
                </c:pt>
                <c:pt idx="431">
                  <c:v>298.852443695</c:v>
                </c:pt>
                <c:pt idx="432">
                  <c:v>330.854495366</c:v>
                </c:pt>
                <c:pt idx="433">
                  <c:v>297.275781631</c:v>
                </c:pt>
                <c:pt idx="434">
                  <c:v>330.116828283</c:v>
                </c:pt>
                <c:pt idx="435">
                  <c:v>282.048225403</c:v>
                </c:pt>
                <c:pt idx="436">
                  <c:v>330.335696538</c:v>
                </c:pt>
                <c:pt idx="437">
                  <c:v>321.43775622</c:v>
                </c:pt>
                <c:pt idx="438">
                  <c:v>331.035534541</c:v>
                </c:pt>
                <c:pt idx="439">
                  <c:v>305.456320445</c:v>
                </c:pt>
                <c:pt idx="440">
                  <c:v>327.997048696</c:v>
                </c:pt>
                <c:pt idx="441">
                  <c:v>272.305885951</c:v>
                </c:pt>
                <c:pt idx="442">
                  <c:v>328.991413116</c:v>
                </c:pt>
                <c:pt idx="443">
                  <c:v>321.270227432</c:v>
                </c:pt>
                <c:pt idx="444">
                  <c:v>321.559349696</c:v>
                </c:pt>
                <c:pt idx="445">
                  <c:v>321.471532186</c:v>
                </c:pt>
                <c:pt idx="446">
                  <c:v>331.370592117</c:v>
                </c:pt>
                <c:pt idx="447">
                  <c:v>315.241893133</c:v>
                </c:pt>
                <c:pt idx="448">
                  <c:v>328.365882238</c:v>
                </c:pt>
                <c:pt idx="449">
                  <c:v>289.378960927</c:v>
                </c:pt>
                <c:pt idx="450">
                  <c:v>334.757645925</c:v>
                </c:pt>
                <c:pt idx="451">
                  <c:v>299.207766851</c:v>
                </c:pt>
                <c:pt idx="452">
                  <c:v>327.286402384</c:v>
                </c:pt>
                <c:pt idx="453">
                  <c:v>321.902513504</c:v>
                </c:pt>
                <c:pt idx="454">
                  <c:v>328.854958216</c:v>
                </c:pt>
                <c:pt idx="455">
                  <c:v>316.575368245</c:v>
                </c:pt>
                <c:pt idx="456">
                  <c:v>332.4406147</c:v>
                </c:pt>
                <c:pt idx="457">
                  <c:v>307.135661443</c:v>
                </c:pt>
                <c:pt idx="458">
                  <c:v>328.418572744</c:v>
                </c:pt>
                <c:pt idx="459">
                  <c:v>321.787675222</c:v>
                </c:pt>
                <c:pt idx="460">
                  <c:v>323.022524516</c:v>
                </c:pt>
                <c:pt idx="461">
                  <c:v>289.135773977</c:v>
                </c:pt>
                <c:pt idx="462">
                  <c:v>330.195188522</c:v>
                </c:pt>
                <c:pt idx="463">
                  <c:v>305.134773254</c:v>
                </c:pt>
                <c:pt idx="464">
                  <c:v>296.255747477</c:v>
                </c:pt>
                <c:pt idx="465">
                  <c:v>330.374876658</c:v>
                </c:pt>
                <c:pt idx="466">
                  <c:v>322.780688604</c:v>
                </c:pt>
                <c:pt idx="467">
                  <c:v>330.8801651</c:v>
                </c:pt>
                <c:pt idx="468">
                  <c:v>306.304772695</c:v>
                </c:pt>
                <c:pt idx="469">
                  <c:v>332.758108775</c:v>
                </c:pt>
                <c:pt idx="470">
                  <c:v>323.465665181</c:v>
                </c:pt>
                <c:pt idx="471">
                  <c:v>333.626826604</c:v>
                </c:pt>
                <c:pt idx="472">
                  <c:v>273.648818334</c:v>
                </c:pt>
                <c:pt idx="473">
                  <c:v>329.515616099</c:v>
                </c:pt>
                <c:pt idx="474">
                  <c:v>298.601150513</c:v>
                </c:pt>
                <c:pt idx="475">
                  <c:v>330.466747284</c:v>
                </c:pt>
                <c:pt idx="476">
                  <c:v>318.661371867</c:v>
                </c:pt>
                <c:pt idx="477">
                  <c:v>338.545958201</c:v>
                </c:pt>
                <c:pt idx="478">
                  <c:v>326.691945394</c:v>
                </c:pt>
                <c:pt idx="479">
                  <c:v>329.645315806</c:v>
                </c:pt>
                <c:pt idx="480">
                  <c:v>329.8655351</c:v>
                </c:pt>
                <c:pt idx="481">
                  <c:v>329.356193542</c:v>
                </c:pt>
                <c:pt idx="482">
                  <c:v>329.954703649</c:v>
                </c:pt>
                <c:pt idx="483">
                  <c:v>327.607949575</c:v>
                </c:pt>
                <c:pt idx="484">
                  <c:v>329.750696818</c:v>
                </c:pt>
                <c:pt idx="485">
                  <c:v>327.517429988</c:v>
                </c:pt>
                <c:pt idx="486">
                  <c:v>326.300144196</c:v>
                </c:pt>
                <c:pt idx="487">
                  <c:v>329.330523809</c:v>
                </c:pt>
                <c:pt idx="488">
                  <c:v>331.742127736</c:v>
                </c:pt>
                <c:pt idx="489">
                  <c:v>325.111230214</c:v>
                </c:pt>
                <c:pt idx="490">
                  <c:v>327.833573023</c:v>
                </c:pt>
                <c:pt idx="491">
                  <c:v>327.225605647</c:v>
                </c:pt>
                <c:pt idx="492">
                  <c:v>321.855227153</c:v>
                </c:pt>
                <c:pt idx="493">
                  <c:v>327.253977458</c:v>
                </c:pt>
                <c:pt idx="494">
                  <c:v>327.555259069</c:v>
                </c:pt>
                <c:pt idx="495">
                  <c:v>325.612465541</c:v>
                </c:pt>
                <c:pt idx="496">
                  <c:v>328.780651093</c:v>
                </c:pt>
                <c:pt idx="497">
                  <c:v>324.943701426</c:v>
                </c:pt>
                <c:pt idx="498">
                  <c:v>330.759922663</c:v>
                </c:pt>
                <c:pt idx="499">
                  <c:v>325.750271479</c:v>
                </c:pt>
                <c:pt idx="500">
                  <c:v>326.436599096</c:v>
                </c:pt>
                <c:pt idx="501">
                  <c:v>326.533873876</c:v>
                </c:pt>
                <c:pt idx="502">
                  <c:v>331.923166911</c:v>
                </c:pt>
                <c:pt idx="503">
                  <c:v>327.13508606</c:v>
                </c:pt>
                <c:pt idx="504">
                  <c:v>330.307324727</c:v>
                </c:pt>
                <c:pt idx="505">
                  <c:v>326.790571213</c:v>
                </c:pt>
                <c:pt idx="506">
                  <c:v>327.725489934</c:v>
                </c:pt>
                <c:pt idx="507">
                  <c:v>325.646241506</c:v>
                </c:pt>
                <c:pt idx="508">
                  <c:v>327.374219894</c:v>
                </c:pt>
                <c:pt idx="509">
                  <c:v>326.274474462</c:v>
                </c:pt>
                <c:pt idx="510">
                  <c:v>326.524416606</c:v>
                </c:pt>
                <c:pt idx="511">
                  <c:v>326.243400574</c:v>
                </c:pt>
                <c:pt idx="512">
                  <c:v>326.416333516</c:v>
                </c:pt>
                <c:pt idx="513">
                  <c:v>317.904790243</c:v>
                </c:pt>
                <c:pt idx="514">
                  <c:v>326.158285141</c:v>
                </c:pt>
                <c:pt idx="515">
                  <c:v>313.570658366</c:v>
                </c:pt>
                <c:pt idx="516">
                  <c:v>323.689937592</c:v>
                </c:pt>
                <c:pt idx="517">
                  <c:v>333.303928375</c:v>
                </c:pt>
                <c:pt idx="518">
                  <c:v>331.093629201</c:v>
                </c:pt>
                <c:pt idx="519">
                  <c:v>328.15917333</c:v>
                </c:pt>
                <c:pt idx="520">
                  <c:v>327.393134435</c:v>
                </c:pt>
                <c:pt idx="521">
                  <c:v>332.07043012</c:v>
                </c:pt>
                <c:pt idx="522">
                  <c:v>327.98353831</c:v>
                </c:pt>
                <c:pt idx="523">
                  <c:v>320.93111674</c:v>
                </c:pt>
                <c:pt idx="524">
                  <c:v>330.076297124</c:v>
                </c:pt>
                <c:pt idx="525">
                  <c:v>323.637247086</c:v>
                </c:pt>
                <c:pt idx="526">
                  <c:v>335.541248322</c:v>
                </c:pt>
                <c:pt idx="527">
                  <c:v>333.101272583</c:v>
                </c:pt>
                <c:pt idx="528">
                  <c:v>325.353066127</c:v>
                </c:pt>
                <c:pt idx="529">
                  <c:v>330.859899521</c:v>
                </c:pt>
                <c:pt idx="530">
                  <c:v>329.884449641</c:v>
                </c:pt>
                <c:pt idx="531">
                  <c:v>289.180358251</c:v>
                </c:pt>
                <c:pt idx="532">
                  <c:v>329.157590866</c:v>
                </c:pt>
                <c:pt idx="533">
                  <c:v>322.811762492</c:v>
                </c:pt>
                <c:pt idx="534">
                  <c:v>331.63134257</c:v>
                </c:pt>
                <c:pt idx="535">
                  <c:v>332.533836365</c:v>
                </c:pt>
                <c:pt idx="536">
                  <c:v>320.717652639</c:v>
                </c:pt>
                <c:pt idx="537">
                  <c:v>310.482184092</c:v>
                </c:pt>
                <c:pt idx="538">
                  <c:v>321.416139603</c:v>
                </c:pt>
                <c:pt idx="539">
                  <c:v>327.872753143</c:v>
                </c:pt>
                <c:pt idx="540">
                  <c:v>330.531597137</c:v>
                </c:pt>
                <c:pt idx="541">
                  <c:v>311.939954758</c:v>
                </c:pt>
                <c:pt idx="542">
                  <c:v>305.588722229</c:v>
                </c:pt>
                <c:pt idx="543">
                  <c:v>305.39282163</c:v>
                </c:pt>
                <c:pt idx="544">
                  <c:v>329.519669215</c:v>
                </c:pt>
                <c:pt idx="545">
                  <c:v>328.55908076</c:v>
                </c:pt>
                <c:pt idx="546">
                  <c:v>328.788757324</c:v>
                </c:pt>
                <c:pt idx="547">
                  <c:v>327.364762624</c:v>
                </c:pt>
                <c:pt idx="548">
                  <c:v>329.742590586</c:v>
                </c:pt>
                <c:pt idx="549">
                  <c:v>320.778449376</c:v>
                </c:pt>
                <c:pt idx="550">
                  <c:v>311.987241109</c:v>
                </c:pt>
                <c:pt idx="551">
                  <c:v>239.920139313</c:v>
                </c:pt>
                <c:pt idx="552">
                  <c:v>324.25737381</c:v>
                </c:pt>
                <c:pt idx="553">
                  <c:v>249.532779058</c:v>
                </c:pt>
                <c:pt idx="554">
                  <c:v>329.527775447</c:v>
                </c:pt>
                <c:pt idx="555">
                  <c:v>304.101228714</c:v>
                </c:pt>
                <c:pt idx="556">
                  <c:v>298.236370087</c:v>
                </c:pt>
                <c:pt idx="557">
                  <c:v>241.934537888</c:v>
                </c:pt>
                <c:pt idx="558">
                  <c:v>321.739037832</c:v>
                </c:pt>
                <c:pt idx="559">
                  <c:v>272.336959839</c:v>
                </c:pt>
                <c:pt idx="560">
                  <c:v>327.997048696</c:v>
                </c:pt>
                <c:pt idx="561">
                  <c:v>303.964773814</c:v>
                </c:pt>
                <c:pt idx="562">
                  <c:v>328.245639801</c:v>
                </c:pt>
                <c:pt idx="563">
                  <c:v>312.329053879</c:v>
                </c:pt>
                <c:pt idx="564">
                  <c:v>313.515265783</c:v>
                </c:pt>
                <c:pt idx="565">
                  <c:v>288.535912832</c:v>
                </c:pt>
                <c:pt idx="566">
                  <c:v>325.099070867</c:v>
                </c:pt>
                <c:pt idx="567">
                  <c:v>253.668308258</c:v>
                </c:pt>
                <c:pt idx="568">
                  <c:v>312.460104624</c:v>
                </c:pt>
                <c:pt idx="569">
                  <c:v>289.108753204</c:v>
                </c:pt>
                <c:pt idx="570">
                  <c:v>342.339674632</c:v>
                </c:pt>
                <c:pt idx="571">
                  <c:v>257.501204809</c:v>
                </c:pt>
                <c:pt idx="572">
                  <c:v>322.856346766</c:v>
                </c:pt>
                <c:pt idx="573">
                  <c:v>281.094392141</c:v>
                </c:pt>
                <c:pt idx="574">
                  <c:v>323.188702265</c:v>
                </c:pt>
                <c:pt idx="575">
                  <c:v>268.140633901</c:v>
                </c:pt>
                <c:pt idx="576">
                  <c:v>330.046574275</c:v>
                </c:pt>
                <c:pt idx="577">
                  <c:v>258.176724116</c:v>
                </c:pt>
                <c:pt idx="578">
                  <c:v>331.869125366</c:v>
                </c:pt>
                <c:pt idx="579">
                  <c:v>321.574211121</c:v>
                </c:pt>
                <c:pt idx="580">
                  <c:v>326.254208883</c:v>
                </c:pt>
                <c:pt idx="581">
                  <c:v>331.658363342</c:v>
                </c:pt>
                <c:pt idx="582">
                  <c:v>324.146588643</c:v>
                </c:pt>
                <c:pt idx="583">
                  <c:v>323.576450348</c:v>
                </c:pt>
                <c:pt idx="584">
                  <c:v>318.141222</c:v>
                </c:pt>
                <c:pt idx="585">
                  <c:v>328.018665314</c:v>
                </c:pt>
                <c:pt idx="586">
                  <c:v>326.105594635</c:v>
                </c:pt>
                <c:pt idx="587">
                  <c:v>326.277176539</c:v>
                </c:pt>
                <c:pt idx="588">
                  <c:v>326.95945104</c:v>
                </c:pt>
                <c:pt idx="589">
                  <c:v>320.032676061</c:v>
                </c:pt>
                <c:pt idx="590">
                  <c:v>281.732082367</c:v>
                </c:pt>
                <c:pt idx="591">
                  <c:v>328.767140706</c:v>
                </c:pt>
                <c:pt idx="592">
                  <c:v>263.307968775</c:v>
                </c:pt>
                <c:pt idx="593">
                  <c:v>322.080850601</c:v>
                </c:pt>
                <c:pt idx="594">
                  <c:v>208.996216456</c:v>
                </c:pt>
                <c:pt idx="595">
                  <c:v>328.82253329</c:v>
                </c:pt>
                <c:pt idx="596">
                  <c:v>297.76485761</c:v>
                </c:pt>
                <c:pt idx="597">
                  <c:v>321.459372838</c:v>
                </c:pt>
                <c:pt idx="598">
                  <c:v>279.543399811</c:v>
                </c:pt>
                <c:pt idx="599">
                  <c:v>322.948217392</c:v>
                </c:pt>
                <c:pt idx="600">
                  <c:v>321.816047033</c:v>
                </c:pt>
                <c:pt idx="601">
                  <c:v>334.483385086</c:v>
                </c:pt>
                <c:pt idx="602">
                  <c:v>295.49241066</c:v>
                </c:pt>
                <c:pt idx="603">
                  <c:v>308.669090271</c:v>
                </c:pt>
                <c:pt idx="604">
                  <c:v>266.277551651</c:v>
                </c:pt>
                <c:pt idx="605">
                  <c:v>198.708057404</c:v>
                </c:pt>
                <c:pt idx="606">
                  <c:v>313.107252121</c:v>
                </c:pt>
                <c:pt idx="607">
                  <c:v>321.374257406</c:v>
                </c:pt>
                <c:pt idx="608">
                  <c:v>327.978134155</c:v>
                </c:pt>
                <c:pt idx="609">
                  <c:v>328.387498856</c:v>
                </c:pt>
                <c:pt idx="610">
                  <c:v>319.881359736</c:v>
                </c:pt>
                <c:pt idx="611">
                  <c:v>256.190697352</c:v>
                </c:pt>
                <c:pt idx="612">
                  <c:v>330.488363902</c:v>
                </c:pt>
                <c:pt idx="613">
                  <c:v>300.724983215</c:v>
                </c:pt>
                <c:pt idx="614">
                  <c:v>329.810142517</c:v>
                </c:pt>
                <c:pt idx="615">
                  <c:v>288.100878398</c:v>
                </c:pt>
                <c:pt idx="616">
                  <c:v>313.66388003</c:v>
                </c:pt>
                <c:pt idx="617">
                  <c:v>279.971679052</c:v>
                </c:pt>
                <c:pt idx="618">
                  <c:v>327.402591705</c:v>
                </c:pt>
                <c:pt idx="619">
                  <c:v>279.82711792</c:v>
                </c:pt>
                <c:pt idx="620">
                  <c:v>323.464314143</c:v>
                </c:pt>
                <c:pt idx="621">
                  <c:v>288.56698672</c:v>
                </c:pt>
                <c:pt idx="622">
                  <c:v>322.818517685</c:v>
                </c:pt>
                <c:pt idx="623">
                  <c:v>285.910844803</c:v>
                </c:pt>
                <c:pt idx="624">
                  <c:v>305.735985438</c:v>
                </c:pt>
                <c:pt idx="625">
                  <c:v>313.270727793</c:v>
                </c:pt>
                <c:pt idx="626">
                  <c:v>320.451498032</c:v>
                </c:pt>
                <c:pt idx="627">
                  <c:v>261.861006419</c:v>
                </c:pt>
                <c:pt idx="628">
                  <c:v>317.719697952</c:v>
                </c:pt>
                <c:pt idx="629">
                  <c:v>288.233280182</c:v>
                </c:pt>
                <c:pt idx="630">
                  <c:v>306.661446889</c:v>
                </c:pt>
                <c:pt idx="631">
                  <c:v>223.50637118</c:v>
                </c:pt>
                <c:pt idx="632">
                  <c:v>313.031593959</c:v>
                </c:pt>
                <c:pt idx="633">
                  <c:v>265.052159627</c:v>
                </c:pt>
                <c:pt idx="634">
                  <c:v>329.964160919</c:v>
                </c:pt>
                <c:pt idx="635">
                  <c:v>306.677659353</c:v>
                </c:pt>
                <c:pt idx="636">
                  <c:v>332.196076711</c:v>
                </c:pt>
                <c:pt idx="637">
                  <c:v>291.856765747</c:v>
                </c:pt>
                <c:pt idx="638">
                  <c:v>322.018702825</c:v>
                </c:pt>
                <c:pt idx="639">
                  <c:v>255.866448085</c:v>
                </c:pt>
                <c:pt idx="640">
                  <c:v>329.317013423</c:v>
                </c:pt>
                <c:pt idx="641">
                  <c:v>281.837463379</c:v>
                </c:pt>
                <c:pt idx="642">
                  <c:v>321.697155635</c:v>
                </c:pt>
                <c:pt idx="643">
                  <c:v>233.177105586</c:v>
                </c:pt>
                <c:pt idx="644">
                  <c:v>331.062555313</c:v>
                </c:pt>
                <c:pt idx="645">
                  <c:v>257.27558136</c:v>
                </c:pt>
                <c:pt idx="646">
                  <c:v>321.312109629</c:v>
                </c:pt>
                <c:pt idx="647">
                  <c:v>287.498315175</c:v>
                </c:pt>
                <c:pt idx="648">
                  <c:v>313.131570816</c:v>
                </c:pt>
                <c:pt idx="649">
                  <c:v>280.782302221</c:v>
                </c:pt>
                <c:pt idx="650">
                  <c:v>329.781770706</c:v>
                </c:pt>
                <c:pt idx="651">
                  <c:v>328.078111013</c:v>
                </c:pt>
                <c:pt idx="652">
                  <c:v>330.516735713</c:v>
                </c:pt>
                <c:pt idx="653">
                  <c:v>329.71962293</c:v>
                </c:pt>
                <c:pt idx="654">
                  <c:v>330.523490906</c:v>
                </c:pt>
                <c:pt idx="655">
                  <c:v>297.733783722</c:v>
                </c:pt>
                <c:pt idx="656">
                  <c:v>321.152687073</c:v>
                </c:pt>
                <c:pt idx="657">
                  <c:v>325.161218643</c:v>
                </c:pt>
                <c:pt idx="658">
                  <c:v>321.425596873</c:v>
                </c:pt>
                <c:pt idx="659">
                  <c:v>322.128136953</c:v>
                </c:pt>
                <c:pt idx="660">
                  <c:v>327.483654022</c:v>
                </c:pt>
                <c:pt idx="661">
                  <c:v>309.798558553</c:v>
                </c:pt>
                <c:pt idx="662">
                  <c:v>321.509361267</c:v>
                </c:pt>
                <c:pt idx="663">
                  <c:v>324.011484782</c:v>
                </c:pt>
                <c:pt idx="664">
                  <c:v>325.98400116</c:v>
                </c:pt>
                <c:pt idx="665">
                  <c:v>315.424283346</c:v>
                </c:pt>
                <c:pt idx="666">
                  <c:v>320.535262426</c:v>
                </c:pt>
                <c:pt idx="667">
                  <c:v>289.029041926</c:v>
                </c:pt>
                <c:pt idx="668">
                  <c:v>326.02318128</c:v>
                </c:pt>
                <c:pt idx="669">
                  <c:v>301.816622416</c:v>
                </c:pt>
                <c:pt idx="670">
                  <c:v>325.908342997</c:v>
                </c:pt>
                <c:pt idx="671">
                  <c:v>328.850905101</c:v>
                </c:pt>
                <c:pt idx="672">
                  <c:v>319.21394666</c:v>
                </c:pt>
                <c:pt idx="673">
                  <c:v>325.742165248</c:v>
                </c:pt>
                <c:pt idx="674">
                  <c:v>332.148790359</c:v>
                </c:pt>
                <c:pt idx="675">
                  <c:v>329.785823822</c:v>
                </c:pt>
                <c:pt idx="676">
                  <c:v>318.195263545</c:v>
                </c:pt>
                <c:pt idx="677">
                  <c:v>328.948179881</c:v>
                </c:pt>
                <c:pt idx="678">
                  <c:v>302.635351817</c:v>
                </c:pt>
                <c:pt idx="679">
                  <c:v>325.8664608</c:v>
                </c:pt>
                <c:pt idx="680">
                  <c:v>324.970722198</c:v>
                </c:pt>
                <c:pt idx="681">
                  <c:v>327.462037404</c:v>
                </c:pt>
                <c:pt idx="682">
                  <c:v>294.922272364</c:v>
                </c:pt>
                <c:pt idx="683">
                  <c:v>326.427141825</c:v>
                </c:pt>
                <c:pt idx="684">
                  <c:v>318.149328232</c:v>
                </c:pt>
                <c:pt idx="685">
                  <c:v>320.537964503</c:v>
                </c:pt>
                <c:pt idx="686">
                  <c:v>325.353066127</c:v>
                </c:pt>
                <c:pt idx="687">
                  <c:v>327.810605367</c:v>
                </c:pt>
                <c:pt idx="688">
                  <c:v>327.676852544</c:v>
                </c:pt>
                <c:pt idx="689">
                  <c:v>329.835812251</c:v>
                </c:pt>
                <c:pt idx="690">
                  <c:v>311.939954758</c:v>
                </c:pt>
                <c:pt idx="691">
                  <c:v>303.999900818</c:v>
                </c:pt>
                <c:pt idx="692">
                  <c:v>326.621691386</c:v>
                </c:pt>
                <c:pt idx="693">
                  <c:v>327.126979828</c:v>
                </c:pt>
                <c:pt idx="694">
                  <c:v>327.168862025</c:v>
                </c:pt>
                <c:pt idx="695">
                  <c:v>329.281886419</c:v>
                </c:pt>
                <c:pt idx="696">
                  <c:v>302.155733109</c:v>
                </c:pt>
                <c:pt idx="697">
                  <c:v>327.395836512</c:v>
                </c:pt>
                <c:pt idx="698">
                  <c:v>310.859123866</c:v>
                </c:pt>
                <c:pt idx="699">
                  <c:v>343.919038773</c:v>
                </c:pt>
                <c:pt idx="700">
                  <c:v>295.458634694</c:v>
                </c:pt>
                <c:pt idx="701">
                  <c:v>326.143423716</c:v>
                </c:pt>
                <c:pt idx="702">
                  <c:v>293.825229009</c:v>
                </c:pt>
                <c:pt idx="703">
                  <c:v>309.643189112</c:v>
                </c:pt>
                <c:pt idx="704">
                  <c:v>321.006774902</c:v>
                </c:pt>
                <c:pt idx="705">
                  <c:v>327.64172554</c:v>
                </c:pt>
                <c:pt idx="706">
                  <c:v>326.555490494</c:v>
                </c:pt>
                <c:pt idx="707">
                  <c:v>333.664655685</c:v>
                </c:pt>
                <c:pt idx="708">
                  <c:v>295.210043589</c:v>
                </c:pt>
                <c:pt idx="709">
                  <c:v>330.588340759</c:v>
                </c:pt>
                <c:pt idx="710">
                  <c:v>328.11999321</c:v>
                </c:pt>
                <c:pt idx="711">
                  <c:v>330.074946086</c:v>
                </c:pt>
                <c:pt idx="712">
                  <c:v>304.784854253</c:v>
                </c:pt>
                <c:pt idx="713">
                  <c:v>320.35557429</c:v>
                </c:pt>
                <c:pt idx="714">
                  <c:v>328.709046046</c:v>
                </c:pt>
                <c:pt idx="715">
                  <c:v>326.369047165</c:v>
                </c:pt>
                <c:pt idx="716">
                  <c:v>319.066683451</c:v>
                </c:pt>
                <c:pt idx="717">
                  <c:v>329.772313436</c:v>
                </c:pt>
                <c:pt idx="718">
                  <c:v>281.038999557</c:v>
                </c:pt>
                <c:pt idx="719">
                  <c:v>320.467710495</c:v>
                </c:pt>
                <c:pt idx="720">
                  <c:v>325.167973836</c:v>
                </c:pt>
                <c:pt idx="721">
                  <c:v>331.17334048</c:v>
                </c:pt>
                <c:pt idx="722">
                  <c:v>289.460023244</c:v>
                </c:pt>
                <c:pt idx="723">
                  <c:v>312.70869573</c:v>
                </c:pt>
                <c:pt idx="724">
                  <c:v>327.568769455</c:v>
                </c:pt>
                <c:pt idx="725">
                  <c:v>328.580697378</c:v>
                </c:pt>
                <c:pt idx="726">
                  <c:v>312.673568726</c:v>
                </c:pt>
                <c:pt idx="727">
                  <c:v>281.384865443</c:v>
                </c:pt>
                <c:pt idx="728">
                  <c:v>207.785685857</c:v>
                </c:pt>
                <c:pt idx="729">
                  <c:v>329.516967138</c:v>
                </c:pt>
                <c:pt idx="730">
                  <c:v>304.568688075</c:v>
                </c:pt>
                <c:pt idx="731">
                  <c:v>327.794392904</c:v>
                </c:pt>
                <c:pt idx="732">
                  <c:v>318.684339523</c:v>
                </c:pt>
                <c:pt idx="733">
                  <c:v>330.772082011</c:v>
                </c:pt>
                <c:pt idx="734">
                  <c:v>329.764207204</c:v>
                </c:pt>
                <c:pt idx="735">
                  <c:v>322.405099869</c:v>
                </c:pt>
                <c:pt idx="736">
                  <c:v>320.020516713</c:v>
                </c:pt>
                <c:pt idx="737">
                  <c:v>321.956555049</c:v>
                </c:pt>
                <c:pt idx="738">
                  <c:v>255.02204895</c:v>
                </c:pt>
                <c:pt idx="739">
                  <c:v>331.663767497</c:v>
                </c:pt>
                <c:pt idx="740">
                  <c:v>329.880396525</c:v>
                </c:pt>
                <c:pt idx="741">
                  <c:v>331.825892131</c:v>
                </c:pt>
                <c:pt idx="742">
                  <c:v>329.8655351</c:v>
                </c:pt>
                <c:pt idx="743">
                  <c:v>330.058733622</c:v>
                </c:pt>
                <c:pt idx="744">
                  <c:v>326.244751612</c:v>
                </c:pt>
                <c:pt idx="745">
                  <c:v>331.908305486</c:v>
                </c:pt>
                <c:pt idx="746">
                  <c:v>330.054680506</c:v>
                </c:pt>
                <c:pt idx="747">
                  <c:v>332.044760386</c:v>
                </c:pt>
                <c:pt idx="748">
                  <c:v>321.059465408</c:v>
                </c:pt>
                <c:pt idx="749">
                  <c:v>330.965280533</c:v>
                </c:pt>
                <c:pt idx="750">
                  <c:v>322.037617366</c:v>
                </c:pt>
                <c:pt idx="751">
                  <c:v>327.587683996</c:v>
                </c:pt>
                <c:pt idx="752">
                  <c:v>329.498052597</c:v>
                </c:pt>
                <c:pt idx="753">
                  <c:v>302.906910578</c:v>
                </c:pt>
                <c:pt idx="754">
                  <c:v>330.946365992</c:v>
                </c:pt>
                <c:pt idx="755">
                  <c:v>296.836694082</c:v>
                </c:pt>
                <c:pt idx="756">
                  <c:v>329.379161199</c:v>
                </c:pt>
                <c:pt idx="757">
                  <c:v>208.246390025</c:v>
                </c:pt>
                <c:pt idx="758">
                  <c:v>281.88474973</c:v>
                </c:pt>
                <c:pt idx="759">
                  <c:v>322.415908178</c:v>
                </c:pt>
                <c:pt idx="760">
                  <c:v>329.964160919</c:v>
                </c:pt>
                <c:pt idx="761">
                  <c:v>207.851886749</c:v>
                </c:pt>
                <c:pt idx="762">
                  <c:v>311.884562174</c:v>
                </c:pt>
                <c:pt idx="763">
                  <c:v>295.845031738</c:v>
                </c:pt>
                <c:pt idx="764">
                  <c:v>312.077760696</c:v>
                </c:pt>
                <c:pt idx="765">
                  <c:v>264.269908269</c:v>
                </c:pt>
                <c:pt idx="766">
                  <c:v>319.027503332</c:v>
                </c:pt>
                <c:pt idx="767">
                  <c:v>278.739531835</c:v>
                </c:pt>
                <c:pt idx="768">
                  <c:v>289.354642232</c:v>
                </c:pt>
                <c:pt idx="769">
                  <c:v>206.540028254</c:v>
                </c:pt>
                <c:pt idx="770">
                  <c:v>311.234712601</c:v>
                </c:pt>
                <c:pt idx="771">
                  <c:v>294.150829315</c:v>
                </c:pt>
                <c:pt idx="772">
                  <c:v>320.106983185</c:v>
                </c:pt>
                <c:pt idx="773">
                  <c:v>319.251775742</c:v>
                </c:pt>
                <c:pt idx="774">
                  <c:v>319.442272186</c:v>
                </c:pt>
                <c:pt idx="775">
                  <c:v>263.259331385</c:v>
                </c:pt>
                <c:pt idx="776">
                  <c:v>312.300682068</c:v>
                </c:pt>
                <c:pt idx="777">
                  <c:v>247.899373372</c:v>
                </c:pt>
                <c:pt idx="778">
                  <c:v>329.052209854</c:v>
                </c:pt>
                <c:pt idx="779">
                  <c:v>318.433046341</c:v>
                </c:pt>
                <c:pt idx="780">
                  <c:v>325.615167618</c:v>
                </c:pt>
                <c:pt idx="781">
                  <c:v>318.253358205</c:v>
                </c:pt>
                <c:pt idx="782">
                  <c:v>325.11528333</c:v>
                </c:pt>
                <c:pt idx="783">
                  <c:v>286.121606827</c:v>
                </c:pt>
                <c:pt idx="784">
                  <c:v>322.242975235</c:v>
                </c:pt>
                <c:pt idx="785">
                  <c:v>302.269220352</c:v>
                </c:pt>
                <c:pt idx="786">
                  <c:v>288.692633311</c:v>
                </c:pt>
                <c:pt idx="787">
                  <c:v>221.89728419</c:v>
                </c:pt>
                <c:pt idx="788">
                  <c:v>296.373287837</c:v>
                </c:pt>
                <c:pt idx="789">
                  <c:v>251.403967539</c:v>
                </c:pt>
                <c:pt idx="790">
                  <c:v>330.02225558</c:v>
                </c:pt>
                <c:pt idx="791">
                  <c:v>297.872940699</c:v>
                </c:pt>
                <c:pt idx="792">
                  <c:v>326.502799988</c:v>
                </c:pt>
                <c:pt idx="793">
                  <c:v>310.537576675</c:v>
                </c:pt>
                <c:pt idx="794">
                  <c:v>271.643877029</c:v>
                </c:pt>
                <c:pt idx="795">
                  <c:v>328.40236028</c:v>
                </c:pt>
                <c:pt idx="796">
                  <c:v>287.957668304</c:v>
                </c:pt>
                <c:pt idx="797">
                  <c:v>327.060778936</c:v>
                </c:pt>
                <c:pt idx="798">
                  <c:v>319.25312678</c:v>
                </c:pt>
                <c:pt idx="799">
                  <c:v>325.67191124</c:v>
                </c:pt>
                <c:pt idx="800">
                  <c:v>312.276363373</c:v>
                </c:pt>
                <c:pt idx="801">
                  <c:v>318.673531214</c:v>
                </c:pt>
                <c:pt idx="802">
                  <c:v>223.881959915</c:v>
                </c:pt>
                <c:pt idx="803">
                  <c:v>330.324888229</c:v>
                </c:pt>
                <c:pt idx="804">
                  <c:v>269.717295965</c:v>
                </c:pt>
                <c:pt idx="805">
                  <c:v>311.359008153</c:v>
                </c:pt>
                <c:pt idx="806">
                  <c:v>309.841791789</c:v>
                </c:pt>
                <c:pt idx="807">
                  <c:v>311.962922414</c:v>
                </c:pt>
                <c:pt idx="808">
                  <c:v>310.619990031</c:v>
                </c:pt>
                <c:pt idx="809">
                  <c:v>302.519162496</c:v>
                </c:pt>
                <c:pt idx="810">
                  <c:v>205.794254939</c:v>
                </c:pt>
                <c:pt idx="811">
                  <c:v>309.835036596</c:v>
                </c:pt>
                <c:pt idx="812">
                  <c:v>276.918331782</c:v>
                </c:pt>
                <c:pt idx="813">
                  <c:v>310.80643336</c:v>
                </c:pt>
                <c:pt idx="814">
                  <c:v>292.957862218</c:v>
                </c:pt>
                <c:pt idx="815">
                  <c:v>313.803037008</c:v>
                </c:pt>
                <c:pt idx="816">
                  <c:v>238.270521164</c:v>
                </c:pt>
                <c:pt idx="817">
                  <c:v>313.120762507</c:v>
                </c:pt>
                <c:pt idx="818">
                  <c:v>240.592956543</c:v>
                </c:pt>
                <c:pt idx="819">
                  <c:v>314.208348592</c:v>
                </c:pt>
                <c:pt idx="820">
                  <c:v>230.845212936</c:v>
                </c:pt>
                <c:pt idx="821">
                  <c:v>312.166929245</c:v>
                </c:pt>
                <c:pt idx="822">
                  <c:v>280.553976695</c:v>
                </c:pt>
                <c:pt idx="823">
                  <c:v>314.031362534</c:v>
                </c:pt>
                <c:pt idx="824">
                  <c:v>279.88521258</c:v>
                </c:pt>
                <c:pt idx="825">
                  <c:v>321.162144343</c:v>
                </c:pt>
                <c:pt idx="826">
                  <c:v>279.313723246</c:v>
                </c:pt>
                <c:pt idx="827">
                  <c:v>304.649750392</c:v>
                </c:pt>
                <c:pt idx="828">
                  <c:v>215.910832087</c:v>
                </c:pt>
                <c:pt idx="829">
                  <c:v>321.016232173</c:v>
                </c:pt>
                <c:pt idx="830">
                  <c:v>257.194519043</c:v>
                </c:pt>
                <c:pt idx="831">
                  <c:v>322.777986526</c:v>
                </c:pt>
                <c:pt idx="832">
                  <c:v>256.698687871</c:v>
                </c:pt>
                <c:pt idx="833">
                  <c:v>318.600575129</c:v>
                </c:pt>
                <c:pt idx="834">
                  <c:v>224.468310674</c:v>
                </c:pt>
                <c:pt idx="835">
                  <c:v>297.88239797</c:v>
                </c:pt>
                <c:pt idx="836">
                  <c:v>208.062648773</c:v>
                </c:pt>
                <c:pt idx="837">
                  <c:v>326.212326686</c:v>
                </c:pt>
                <c:pt idx="838">
                  <c:v>208.524703979</c:v>
                </c:pt>
                <c:pt idx="839">
                  <c:v>323.900699615</c:v>
                </c:pt>
                <c:pt idx="840">
                  <c:v>282.557566961</c:v>
                </c:pt>
                <c:pt idx="841">
                  <c:v>189.585844676</c:v>
                </c:pt>
                <c:pt idx="842">
                  <c:v>323.531866074</c:v>
                </c:pt>
                <c:pt idx="843">
                  <c:v>249.300400416</c:v>
                </c:pt>
                <c:pt idx="844">
                  <c:v>332.028547923</c:v>
                </c:pt>
                <c:pt idx="845">
                  <c:v>310.834805171</c:v>
                </c:pt>
                <c:pt idx="846">
                  <c:v>330.777486165</c:v>
                </c:pt>
                <c:pt idx="847">
                  <c:v>272.635539373</c:v>
                </c:pt>
                <c:pt idx="848">
                  <c:v>336.669365565</c:v>
                </c:pt>
                <c:pt idx="849">
                  <c:v>238.275925318</c:v>
                </c:pt>
                <c:pt idx="850">
                  <c:v>323.669672012</c:v>
                </c:pt>
                <c:pt idx="851">
                  <c:v>200.234731038</c:v>
                </c:pt>
                <c:pt idx="852">
                  <c:v>323.685884476</c:v>
                </c:pt>
                <c:pt idx="853">
                  <c:v>271.865447362</c:v>
                </c:pt>
                <c:pt idx="854">
                  <c:v>332.129875819</c:v>
                </c:pt>
                <c:pt idx="855">
                  <c:v>232.194900513</c:v>
                </c:pt>
                <c:pt idx="856">
                  <c:v>321.60393397</c:v>
                </c:pt>
                <c:pt idx="857">
                  <c:v>296.446243922</c:v>
                </c:pt>
                <c:pt idx="858">
                  <c:v>306.846539179</c:v>
                </c:pt>
                <c:pt idx="859">
                  <c:v>215.277194977</c:v>
                </c:pt>
                <c:pt idx="860">
                  <c:v>321.310758591</c:v>
                </c:pt>
                <c:pt idx="861">
                  <c:v>271.958669027</c:v>
                </c:pt>
                <c:pt idx="862">
                  <c:v>332.536538442</c:v>
                </c:pt>
                <c:pt idx="863">
                  <c:v>263.044516246</c:v>
                </c:pt>
                <c:pt idx="864">
                  <c:v>328.692833583</c:v>
                </c:pt>
                <c:pt idx="865">
                  <c:v>323.438644409</c:v>
                </c:pt>
                <c:pt idx="866">
                  <c:v>328.018665314</c:v>
                </c:pt>
                <c:pt idx="867">
                  <c:v>214.92322286</c:v>
                </c:pt>
                <c:pt idx="868">
                  <c:v>298.009395599</c:v>
                </c:pt>
                <c:pt idx="869">
                  <c:v>263.483603795</c:v>
                </c:pt>
                <c:pt idx="870">
                  <c:v>322.217305501</c:v>
                </c:pt>
                <c:pt idx="871">
                  <c:v>231.042464574</c:v>
                </c:pt>
                <c:pt idx="872">
                  <c:v>313.35179011</c:v>
                </c:pt>
                <c:pt idx="873">
                  <c:v>280.866066615</c:v>
                </c:pt>
                <c:pt idx="874">
                  <c:v>321.930885315</c:v>
                </c:pt>
                <c:pt idx="875">
                  <c:v>272.939523061</c:v>
                </c:pt>
                <c:pt idx="876">
                  <c:v>329.402128855</c:v>
                </c:pt>
                <c:pt idx="877">
                  <c:v>296.83804512</c:v>
                </c:pt>
                <c:pt idx="878">
                  <c:v>328.411817551</c:v>
                </c:pt>
                <c:pt idx="879">
                  <c:v>254.780213038</c:v>
                </c:pt>
                <c:pt idx="880">
                  <c:v>322.744210561</c:v>
                </c:pt>
                <c:pt idx="881">
                  <c:v>217.576662699</c:v>
                </c:pt>
                <c:pt idx="882">
                  <c:v>314.824422201</c:v>
                </c:pt>
                <c:pt idx="883">
                  <c:v>264.890034993</c:v>
                </c:pt>
                <c:pt idx="884">
                  <c:v>335.311571757</c:v>
                </c:pt>
                <c:pt idx="885">
                  <c:v>215.531190236</c:v>
                </c:pt>
                <c:pt idx="886">
                  <c:v>325.889428457</c:v>
                </c:pt>
                <c:pt idx="887">
                  <c:v>259.068409602</c:v>
                </c:pt>
                <c:pt idx="888">
                  <c:v>325.004498164</c:v>
                </c:pt>
                <c:pt idx="889">
                  <c:v>284.532785416</c:v>
                </c:pt>
                <c:pt idx="890">
                  <c:v>324.153343836</c:v>
                </c:pt>
                <c:pt idx="891">
                  <c:v>292.595783869</c:v>
                </c:pt>
                <c:pt idx="892">
                  <c:v>333.482265472</c:v>
                </c:pt>
                <c:pt idx="893">
                  <c:v>318.526268005</c:v>
                </c:pt>
                <c:pt idx="894">
                  <c:v>333.784898122</c:v>
                </c:pt>
                <c:pt idx="895">
                  <c:v>309.599955877</c:v>
                </c:pt>
                <c:pt idx="896">
                  <c:v>335.008939107</c:v>
                </c:pt>
                <c:pt idx="897">
                  <c:v>316.938797633</c:v>
                </c:pt>
                <c:pt idx="898">
                  <c:v>333.624124527</c:v>
                </c:pt>
                <c:pt idx="899">
                  <c:v>298.941612244</c:v>
                </c:pt>
                <c:pt idx="900">
                  <c:v>333.371480306</c:v>
                </c:pt>
                <c:pt idx="901">
                  <c:v>300.6614844</c:v>
                </c:pt>
                <c:pt idx="902">
                  <c:v>332.521677017</c:v>
                </c:pt>
                <c:pt idx="903">
                  <c:v>318.016926448</c:v>
                </c:pt>
                <c:pt idx="904">
                  <c:v>328.338861465</c:v>
                </c:pt>
                <c:pt idx="905">
                  <c:v>315.90795517</c:v>
                </c:pt>
                <c:pt idx="906">
                  <c:v>307.111342748</c:v>
                </c:pt>
                <c:pt idx="907">
                  <c:v>191.477298737</c:v>
                </c:pt>
                <c:pt idx="908">
                  <c:v>330.457290014</c:v>
                </c:pt>
                <c:pt idx="909">
                  <c:v>272.155920664</c:v>
                </c:pt>
                <c:pt idx="910">
                  <c:v>322.952270508</c:v>
                </c:pt>
                <c:pt idx="911">
                  <c:v>288.806120555</c:v>
                </c:pt>
                <c:pt idx="912">
                  <c:v>328.464508057</c:v>
                </c:pt>
                <c:pt idx="913">
                  <c:v>318.500598272</c:v>
                </c:pt>
                <c:pt idx="914">
                  <c:v>327.752510707</c:v>
                </c:pt>
                <c:pt idx="915">
                  <c:v>280.918757121</c:v>
                </c:pt>
                <c:pt idx="916">
                  <c:v>337.104399999</c:v>
                </c:pt>
                <c:pt idx="917">
                  <c:v>273.365100225</c:v>
                </c:pt>
                <c:pt idx="918">
                  <c:v>319.78003184</c:v>
                </c:pt>
                <c:pt idx="919">
                  <c:v>277.965386709</c:v>
                </c:pt>
                <c:pt idx="920">
                  <c:v>319.482803345</c:v>
                </c:pt>
                <c:pt idx="921">
                  <c:v>316.649675369</c:v>
                </c:pt>
                <c:pt idx="922">
                  <c:v>263.630867004</c:v>
                </c:pt>
                <c:pt idx="923">
                  <c:v>328.0321757</c:v>
                </c:pt>
                <c:pt idx="924">
                  <c:v>278.41258049</c:v>
                </c:pt>
                <c:pt idx="925">
                  <c:v>313.755750656</c:v>
                </c:pt>
                <c:pt idx="926">
                  <c:v>238.975763321</c:v>
                </c:pt>
                <c:pt idx="927">
                  <c:v>312.007506688</c:v>
                </c:pt>
                <c:pt idx="928">
                  <c:v>215.146144231</c:v>
                </c:pt>
                <c:pt idx="929">
                  <c:v>315.633694331</c:v>
                </c:pt>
                <c:pt idx="930">
                  <c:v>207.096656164</c:v>
                </c:pt>
                <c:pt idx="931">
                  <c:v>314.852794011</c:v>
                </c:pt>
                <c:pt idx="932">
                  <c:v>182.268619537</c:v>
                </c:pt>
                <c:pt idx="933">
                  <c:v>325.815121333</c:v>
                </c:pt>
                <c:pt idx="934">
                  <c:v>283.668120702</c:v>
                </c:pt>
                <c:pt idx="935">
                  <c:v>331.665118535</c:v>
                </c:pt>
                <c:pt idx="936">
                  <c:v>274.622917175</c:v>
                </c:pt>
                <c:pt idx="937">
                  <c:v>331.815083822</c:v>
                </c:pt>
                <c:pt idx="938">
                  <c:v>266.058683395</c:v>
                </c:pt>
                <c:pt idx="939">
                  <c:v>367.618958155</c:v>
                </c:pt>
                <c:pt idx="940">
                  <c:v>249.031543732</c:v>
                </c:pt>
                <c:pt idx="941">
                  <c:v>334.107796351</c:v>
                </c:pt>
                <c:pt idx="942">
                  <c:v>232.358376185</c:v>
                </c:pt>
                <c:pt idx="943">
                  <c:v>335.075139999</c:v>
                </c:pt>
                <c:pt idx="944">
                  <c:v>283.823490143</c:v>
                </c:pt>
                <c:pt idx="945">
                  <c:v>347.021023432</c:v>
                </c:pt>
                <c:pt idx="946">
                  <c:v>275.136311849</c:v>
                </c:pt>
                <c:pt idx="947">
                  <c:v>324.863990148</c:v>
                </c:pt>
                <c:pt idx="948">
                  <c:v>275.320053101</c:v>
                </c:pt>
                <c:pt idx="949">
                  <c:v>325.392246246</c:v>
                </c:pt>
                <c:pt idx="950">
                  <c:v>308.900117874</c:v>
                </c:pt>
                <c:pt idx="951">
                  <c:v>331.011215846</c:v>
                </c:pt>
                <c:pt idx="952">
                  <c:v>287.286202113</c:v>
                </c:pt>
                <c:pt idx="953">
                  <c:v>330.372174581</c:v>
                </c:pt>
                <c:pt idx="954">
                  <c:v>322.953621546</c:v>
                </c:pt>
                <c:pt idx="955">
                  <c:v>330.260038376</c:v>
                </c:pt>
                <c:pt idx="956">
                  <c:v>319.68275706</c:v>
                </c:pt>
                <c:pt idx="957">
                  <c:v>325.923204422</c:v>
                </c:pt>
                <c:pt idx="958">
                  <c:v>281.569957733</c:v>
                </c:pt>
                <c:pt idx="959">
                  <c:v>322.122732798</c:v>
                </c:pt>
                <c:pt idx="960">
                  <c:v>233.337879181</c:v>
                </c:pt>
                <c:pt idx="961">
                  <c:v>316.399733226</c:v>
                </c:pt>
                <c:pt idx="962">
                  <c:v>288.456201553</c:v>
                </c:pt>
                <c:pt idx="963">
                  <c:v>325.113932292</c:v>
                </c:pt>
                <c:pt idx="964">
                  <c:v>290.525992711</c:v>
                </c:pt>
                <c:pt idx="965">
                  <c:v>326.979716619</c:v>
                </c:pt>
                <c:pt idx="966">
                  <c:v>291.733821233</c:v>
                </c:pt>
                <c:pt idx="967">
                  <c:v>332.00152715</c:v>
                </c:pt>
                <c:pt idx="968">
                  <c:v>283.809979757</c:v>
                </c:pt>
                <c:pt idx="969">
                  <c:v>333.628177643</c:v>
                </c:pt>
                <c:pt idx="970">
                  <c:v>292.539040248</c:v>
                </c:pt>
                <c:pt idx="971">
                  <c:v>334.891398748</c:v>
                </c:pt>
                <c:pt idx="972">
                  <c:v>306.11427625</c:v>
                </c:pt>
                <c:pt idx="973">
                  <c:v>328.740119934</c:v>
                </c:pt>
                <c:pt idx="974">
                  <c:v>311.252276103</c:v>
                </c:pt>
                <c:pt idx="975">
                  <c:v>321.256717046</c:v>
                </c:pt>
                <c:pt idx="976">
                  <c:v>264.976501465</c:v>
                </c:pt>
                <c:pt idx="977">
                  <c:v>324.70591863</c:v>
                </c:pt>
                <c:pt idx="978">
                  <c:v>249.065319697</c:v>
                </c:pt>
                <c:pt idx="979">
                  <c:v>312.233130137</c:v>
                </c:pt>
                <c:pt idx="980">
                  <c:v>273.444811503</c:v>
                </c:pt>
                <c:pt idx="981">
                  <c:v>334.803581238</c:v>
                </c:pt>
                <c:pt idx="982">
                  <c:v>276.419798533</c:v>
                </c:pt>
                <c:pt idx="983">
                  <c:v>334.536075592</c:v>
                </c:pt>
                <c:pt idx="984">
                  <c:v>315.539121628</c:v>
                </c:pt>
                <c:pt idx="985">
                  <c:v>291.944583257</c:v>
                </c:pt>
                <c:pt idx="986">
                  <c:v>326.941887538</c:v>
                </c:pt>
                <c:pt idx="987">
                  <c:v>325.659751892</c:v>
                </c:pt>
                <c:pt idx="988">
                  <c:v>326.900005341</c:v>
                </c:pt>
                <c:pt idx="989">
                  <c:v>323.754787445</c:v>
                </c:pt>
                <c:pt idx="990">
                  <c:v>333.85515213</c:v>
                </c:pt>
                <c:pt idx="991">
                  <c:v>293.303728104</c:v>
                </c:pt>
                <c:pt idx="992">
                  <c:v>327.139139175</c:v>
                </c:pt>
                <c:pt idx="993">
                  <c:v>331.490834554</c:v>
                </c:pt>
                <c:pt idx="994">
                  <c:v>353.196620941</c:v>
                </c:pt>
                <c:pt idx="995">
                  <c:v>312.572240829</c:v>
                </c:pt>
                <c:pt idx="996">
                  <c:v>328.103780746</c:v>
                </c:pt>
                <c:pt idx="997">
                  <c:v>304.92401123</c:v>
                </c:pt>
                <c:pt idx="998">
                  <c:v>330.173571905</c:v>
                </c:pt>
                <c:pt idx="999">
                  <c:v>284.193674723</c:v>
                </c:pt>
                <c:pt idx="1000">
                  <c:v>322.045723597</c:v>
                </c:pt>
                <c:pt idx="1001">
                  <c:v>317.700783412</c:v>
                </c:pt>
                <c:pt idx="1002">
                  <c:v>330.712636312</c:v>
                </c:pt>
                <c:pt idx="1003">
                  <c:v>295.337041219</c:v>
                </c:pt>
                <c:pt idx="1004">
                  <c:v>330.541054408</c:v>
                </c:pt>
                <c:pt idx="1005">
                  <c:v>278.700351715</c:v>
                </c:pt>
                <c:pt idx="1006">
                  <c:v>313.60578537</c:v>
                </c:pt>
                <c:pt idx="1007">
                  <c:v>237.291018168</c:v>
                </c:pt>
                <c:pt idx="1008">
                  <c:v>311.075290044</c:v>
                </c:pt>
                <c:pt idx="1009">
                  <c:v>285.87436676</c:v>
                </c:pt>
                <c:pt idx="1010">
                  <c:v>314.767678579</c:v>
                </c:pt>
                <c:pt idx="1011">
                  <c:v>196.399132411</c:v>
                </c:pt>
                <c:pt idx="1012">
                  <c:v>319.773276647</c:v>
                </c:pt>
                <c:pt idx="1013">
                  <c:v>294.211626053</c:v>
                </c:pt>
                <c:pt idx="1014">
                  <c:v>294.679085414</c:v>
                </c:pt>
                <c:pt idx="1015">
                  <c:v>181.085109711</c:v>
                </c:pt>
                <c:pt idx="1016">
                  <c:v>320.084015528</c:v>
                </c:pt>
                <c:pt idx="1017">
                  <c:v>239.174365997</c:v>
                </c:pt>
                <c:pt idx="1018">
                  <c:v>318.162838618</c:v>
                </c:pt>
                <c:pt idx="1019">
                  <c:v>216.664711634</c:v>
                </c:pt>
                <c:pt idx="1020">
                  <c:v>311.587333679</c:v>
                </c:pt>
                <c:pt idx="1021">
                  <c:v>308.785279592</c:v>
                </c:pt>
                <c:pt idx="1022">
                  <c:v>341.666857402</c:v>
                </c:pt>
                <c:pt idx="1023">
                  <c:v>295.387029648</c:v>
                </c:pt>
                <c:pt idx="1024">
                  <c:v>311.985890071</c:v>
                </c:pt>
                <c:pt idx="1025">
                  <c:v>213.704586029</c:v>
                </c:pt>
                <c:pt idx="1026">
                  <c:v>311.368465424</c:v>
                </c:pt>
                <c:pt idx="1027">
                  <c:v>236.479043961</c:v>
                </c:pt>
                <c:pt idx="1028">
                  <c:v>277.685721715</c:v>
                </c:pt>
                <c:pt idx="1029">
                  <c:v>328.830639521</c:v>
                </c:pt>
                <c:pt idx="1030">
                  <c:v>294.308900833</c:v>
                </c:pt>
                <c:pt idx="1031">
                  <c:v>329.897960027</c:v>
                </c:pt>
                <c:pt idx="1032">
                  <c:v>223.332087199</c:v>
                </c:pt>
                <c:pt idx="1033">
                  <c:v>329.454819361</c:v>
                </c:pt>
                <c:pt idx="1034">
                  <c:v>205.996910731</c:v>
                </c:pt>
                <c:pt idx="1035">
                  <c:v>312.014261882</c:v>
                </c:pt>
                <c:pt idx="1036">
                  <c:v>196.459929148</c:v>
                </c:pt>
                <c:pt idx="1037">
                  <c:v>327.059427897</c:v>
                </c:pt>
                <c:pt idx="1038">
                  <c:v>238.786617915</c:v>
                </c:pt>
                <c:pt idx="1039">
                  <c:v>294.78041331</c:v>
                </c:pt>
                <c:pt idx="1040">
                  <c:v>213.422218959</c:v>
                </c:pt>
                <c:pt idx="1041">
                  <c:v>273.844718933</c:v>
                </c:pt>
                <c:pt idx="1042">
                  <c:v>124.404986699</c:v>
                </c:pt>
                <c:pt idx="1043">
                  <c:v>298.271497091</c:v>
                </c:pt>
                <c:pt idx="1044">
                  <c:v>204.679648081</c:v>
                </c:pt>
                <c:pt idx="1045">
                  <c:v>327.124277751</c:v>
                </c:pt>
                <c:pt idx="1046">
                  <c:v>246.583461761</c:v>
                </c:pt>
                <c:pt idx="1047">
                  <c:v>319.501717885</c:v>
                </c:pt>
                <c:pt idx="1048">
                  <c:v>196.80984815</c:v>
                </c:pt>
                <c:pt idx="1049">
                  <c:v>314.550161362</c:v>
                </c:pt>
                <c:pt idx="1050">
                  <c:v>254.002014796</c:v>
                </c:pt>
                <c:pt idx="1051">
                  <c:v>312.383095423</c:v>
                </c:pt>
                <c:pt idx="1052">
                  <c:v>188.725233078</c:v>
                </c:pt>
                <c:pt idx="1053">
                  <c:v>329.739888509</c:v>
                </c:pt>
                <c:pt idx="1054">
                  <c:v>212.268431981</c:v>
                </c:pt>
                <c:pt idx="1055">
                  <c:v>295.097907384</c:v>
                </c:pt>
                <c:pt idx="1056">
                  <c:v>279.693365097</c:v>
                </c:pt>
                <c:pt idx="1057">
                  <c:v>327.158053716</c:v>
                </c:pt>
                <c:pt idx="1058">
                  <c:v>262.981017431</c:v>
                </c:pt>
                <c:pt idx="1059">
                  <c:v>302.354335785</c:v>
                </c:pt>
                <c:pt idx="1060">
                  <c:v>254.160086314</c:v>
                </c:pt>
                <c:pt idx="1061">
                  <c:v>318.615436554</c:v>
                </c:pt>
                <c:pt idx="1062">
                  <c:v>231.259981791</c:v>
                </c:pt>
                <c:pt idx="1063">
                  <c:v>330.17762502</c:v>
                </c:pt>
                <c:pt idx="1064">
                  <c:v>281.025489171</c:v>
                </c:pt>
                <c:pt idx="1065">
                  <c:v>306.323687236</c:v>
                </c:pt>
                <c:pt idx="1066">
                  <c:v>192.416270574</c:v>
                </c:pt>
                <c:pt idx="1067">
                  <c:v>294.339974721</c:v>
                </c:pt>
                <c:pt idx="1068">
                  <c:v>214.193662008</c:v>
                </c:pt>
                <c:pt idx="1069">
                  <c:v>329.827706019</c:v>
                </c:pt>
                <c:pt idx="1070">
                  <c:v>320.312341054</c:v>
                </c:pt>
                <c:pt idx="1071">
                  <c:v>317.642688751</c:v>
                </c:pt>
                <c:pt idx="1072">
                  <c:v>263.028303782</c:v>
                </c:pt>
                <c:pt idx="1073">
                  <c:v>302.523215612</c:v>
                </c:pt>
                <c:pt idx="1074">
                  <c:v>189.360221227</c:v>
                </c:pt>
                <c:pt idx="1075">
                  <c:v>329.254865646</c:v>
                </c:pt>
                <c:pt idx="1076">
                  <c:v>191.948811213</c:v>
                </c:pt>
                <c:pt idx="1077">
                  <c:v>188.499609629</c:v>
                </c:pt>
                <c:pt idx="1078">
                  <c:v>304.671367009</c:v>
                </c:pt>
                <c:pt idx="1079">
                  <c:v>271.891117096</c:v>
                </c:pt>
                <c:pt idx="1080">
                  <c:v>320.204257965</c:v>
                </c:pt>
                <c:pt idx="1081">
                  <c:v>303.133885066</c:v>
                </c:pt>
                <c:pt idx="1082">
                  <c:v>330.972035726</c:v>
                </c:pt>
                <c:pt idx="1083">
                  <c:v>296.793460846</c:v>
                </c:pt>
                <c:pt idx="1084">
                  <c:v>319.055875142</c:v>
                </c:pt>
                <c:pt idx="1085">
                  <c:v>306.006193161</c:v>
                </c:pt>
                <c:pt idx="1086">
                  <c:v>331.459760666</c:v>
                </c:pt>
                <c:pt idx="1087">
                  <c:v>306.938409805</c:v>
                </c:pt>
                <c:pt idx="1088">
                  <c:v>328.219970067</c:v>
                </c:pt>
                <c:pt idx="1089">
                  <c:v>263.090451558</c:v>
                </c:pt>
                <c:pt idx="1090">
                  <c:v>321.710666021</c:v>
                </c:pt>
                <c:pt idx="1091">
                  <c:v>273.511012395</c:v>
                </c:pt>
                <c:pt idx="1092">
                  <c:v>321.371555328</c:v>
                </c:pt>
                <c:pt idx="1093">
                  <c:v>231.386979421</c:v>
                </c:pt>
                <c:pt idx="1094">
                  <c:v>305.602232615</c:v>
                </c:pt>
                <c:pt idx="1095">
                  <c:v>215.67440033</c:v>
                </c:pt>
                <c:pt idx="1096">
                  <c:v>329.157590866</c:v>
                </c:pt>
                <c:pt idx="1097">
                  <c:v>239.218950272</c:v>
                </c:pt>
                <c:pt idx="1098">
                  <c:v>296.367883682</c:v>
                </c:pt>
                <c:pt idx="1099">
                  <c:v>189.287265142</c:v>
                </c:pt>
                <c:pt idx="1100">
                  <c:v>332.517623901</c:v>
                </c:pt>
                <c:pt idx="1101">
                  <c:v>280.917406082</c:v>
                </c:pt>
                <c:pt idx="1102">
                  <c:v>326.340675354</c:v>
                </c:pt>
                <c:pt idx="1103">
                  <c:v>311.196883519</c:v>
                </c:pt>
                <c:pt idx="1104">
                  <c:v>301.53020223</c:v>
                </c:pt>
                <c:pt idx="1105">
                  <c:v>237.553119659</c:v>
                </c:pt>
                <c:pt idx="1106">
                  <c:v>329.269727071</c:v>
                </c:pt>
                <c:pt idx="1107">
                  <c:v>288.962841034</c:v>
                </c:pt>
                <c:pt idx="1108">
                  <c:v>314.671754837</c:v>
                </c:pt>
                <c:pt idx="1109">
                  <c:v>261.701583862</c:v>
                </c:pt>
                <c:pt idx="1110">
                  <c:v>292.476892471</c:v>
                </c:pt>
                <c:pt idx="1111">
                  <c:v>310.007969538</c:v>
                </c:pt>
                <c:pt idx="1112">
                  <c:v>182.013273239</c:v>
                </c:pt>
                <c:pt idx="1113">
                  <c:v>262.755393982</c:v>
                </c:pt>
                <c:pt idx="1114">
                  <c:v>272.527456284</c:v>
                </c:pt>
                <c:pt idx="1115">
                  <c:v>329.610188802</c:v>
                </c:pt>
                <c:pt idx="1116">
                  <c:v>224.223772685</c:v>
                </c:pt>
                <c:pt idx="1117">
                  <c:v>320.782502492</c:v>
                </c:pt>
                <c:pt idx="1118">
                  <c:v>247.33599027</c:v>
                </c:pt>
                <c:pt idx="1119">
                  <c:v>326.975663503</c:v>
                </c:pt>
                <c:pt idx="1120">
                  <c:v>293.28751564</c:v>
                </c:pt>
                <c:pt idx="1121">
                  <c:v>309.060891469</c:v>
                </c:pt>
                <c:pt idx="1122">
                  <c:v>257.101297379</c:v>
                </c:pt>
                <c:pt idx="1123">
                  <c:v>312.988360723</c:v>
                </c:pt>
                <c:pt idx="1124">
                  <c:v>232.701539993</c:v>
                </c:pt>
                <c:pt idx="1125">
                  <c:v>321.313460668</c:v>
                </c:pt>
                <c:pt idx="1126">
                  <c:v>215.269088745</c:v>
                </c:pt>
                <c:pt idx="1127">
                  <c:v>313.985427221</c:v>
                </c:pt>
                <c:pt idx="1128">
                  <c:v>301.750421524</c:v>
                </c:pt>
                <c:pt idx="1129">
                  <c:v>316.524028778</c:v>
                </c:pt>
                <c:pt idx="1130">
                  <c:v>308.870395025</c:v>
                </c:pt>
                <c:pt idx="1131">
                  <c:v>326.71491305</c:v>
                </c:pt>
                <c:pt idx="1132">
                  <c:v>159.034808477</c:v>
                </c:pt>
                <c:pt idx="1133">
                  <c:v>266.723394394</c:v>
                </c:pt>
                <c:pt idx="1134">
                  <c:v>256.116390228</c:v>
                </c:pt>
                <c:pt idx="1135">
                  <c:v>314.085404078</c:v>
                </c:pt>
                <c:pt idx="1136">
                  <c:v>281.984726588</c:v>
                </c:pt>
                <c:pt idx="1137">
                  <c:v>327.471494675</c:v>
                </c:pt>
                <c:pt idx="1138">
                  <c:v>318.179051081</c:v>
                </c:pt>
                <c:pt idx="1139">
                  <c:v>310.402472814</c:v>
                </c:pt>
                <c:pt idx="1140">
                  <c:v>279.182672501</c:v>
                </c:pt>
                <c:pt idx="1141">
                  <c:v>319.326082865</c:v>
                </c:pt>
                <c:pt idx="1142">
                  <c:v>289.886951447</c:v>
                </c:pt>
                <c:pt idx="1143">
                  <c:v>324.439764023</c:v>
                </c:pt>
                <c:pt idx="1144">
                  <c:v>300.169706345</c:v>
                </c:pt>
                <c:pt idx="1145">
                  <c:v>309.818824132</c:v>
                </c:pt>
                <c:pt idx="1146">
                  <c:v>319.320678711</c:v>
                </c:pt>
                <c:pt idx="1147">
                  <c:v>327.237764994</c:v>
                </c:pt>
                <c:pt idx="1148">
                  <c:v>317.11713473</c:v>
                </c:pt>
                <c:pt idx="1149">
                  <c:v>320.084015528</c:v>
                </c:pt>
                <c:pt idx="1150">
                  <c:v>303.246021271</c:v>
                </c:pt>
                <c:pt idx="1151">
                  <c:v>319.066683451</c:v>
                </c:pt>
                <c:pt idx="1152">
                  <c:v>302.362442017</c:v>
                </c:pt>
                <c:pt idx="1153">
                  <c:v>326.242049535</c:v>
                </c:pt>
                <c:pt idx="1154">
                  <c:v>295.569419861</c:v>
                </c:pt>
                <c:pt idx="1155">
                  <c:v>319.351752599</c:v>
                </c:pt>
                <c:pt idx="1156">
                  <c:v>328.31454277</c:v>
                </c:pt>
                <c:pt idx="1157">
                  <c:v>316.602389018</c:v>
                </c:pt>
                <c:pt idx="1158">
                  <c:v>324.473539988</c:v>
                </c:pt>
                <c:pt idx="1159">
                  <c:v>308.555603027</c:v>
                </c:pt>
                <c:pt idx="1160">
                  <c:v>310.430844625</c:v>
                </c:pt>
                <c:pt idx="1161">
                  <c:v>280.185143153</c:v>
                </c:pt>
                <c:pt idx="1162">
                  <c:v>311.644077301</c:v>
                </c:pt>
                <c:pt idx="1163">
                  <c:v>316.819906235</c:v>
                </c:pt>
                <c:pt idx="1164">
                  <c:v>326.240698497</c:v>
                </c:pt>
                <c:pt idx="1165">
                  <c:v>319.297711054</c:v>
                </c:pt>
                <c:pt idx="1166">
                  <c:v>328.360478083</c:v>
                </c:pt>
                <c:pt idx="1167">
                  <c:v>329.956054688</c:v>
                </c:pt>
                <c:pt idx="1168">
                  <c:v>331.848859787</c:v>
                </c:pt>
                <c:pt idx="1169">
                  <c:v>318.397919337</c:v>
                </c:pt>
                <c:pt idx="1170">
                  <c:v>336.415370305</c:v>
                </c:pt>
                <c:pt idx="1171">
                  <c:v>321.753899256</c:v>
                </c:pt>
                <c:pt idx="1172">
                  <c:v>311.192830404</c:v>
                </c:pt>
                <c:pt idx="1173">
                  <c:v>332.155545553</c:v>
                </c:pt>
                <c:pt idx="1174">
                  <c:v>331.155776978</c:v>
                </c:pt>
                <c:pt idx="1175">
                  <c:v>309.647242228</c:v>
                </c:pt>
                <c:pt idx="1176">
                  <c:v>322.967131933</c:v>
                </c:pt>
                <c:pt idx="1177">
                  <c:v>326.215028763</c:v>
                </c:pt>
                <c:pt idx="1178">
                  <c:v>327.510674795</c:v>
                </c:pt>
                <c:pt idx="1179">
                  <c:v>310.266017914</c:v>
                </c:pt>
                <c:pt idx="1180">
                  <c:v>327.459335327</c:v>
                </c:pt>
                <c:pt idx="1181">
                  <c:v>286.895751953</c:v>
                </c:pt>
                <c:pt idx="1182">
                  <c:v>326.966206233</c:v>
                </c:pt>
                <c:pt idx="1183">
                  <c:v>310.602426529</c:v>
                </c:pt>
                <c:pt idx="1184">
                  <c:v>318.788369497</c:v>
                </c:pt>
                <c:pt idx="1185">
                  <c:v>325.401703517</c:v>
                </c:pt>
                <c:pt idx="1186">
                  <c:v>328.191598256</c:v>
                </c:pt>
                <c:pt idx="1187">
                  <c:v>317.672411601</c:v>
                </c:pt>
                <c:pt idx="1188">
                  <c:v>326.346079508</c:v>
                </c:pt>
                <c:pt idx="1189">
                  <c:v>305.232048035</c:v>
                </c:pt>
                <c:pt idx="1190">
                  <c:v>328.688780467</c:v>
                </c:pt>
                <c:pt idx="1191">
                  <c:v>293.330748876</c:v>
                </c:pt>
                <c:pt idx="1192">
                  <c:v>330.961227417</c:v>
                </c:pt>
                <c:pt idx="1193">
                  <c:v>317.383289337</c:v>
                </c:pt>
                <c:pt idx="1194">
                  <c:v>326.340675354</c:v>
                </c:pt>
                <c:pt idx="1195">
                  <c:v>302.8271993</c:v>
                </c:pt>
                <c:pt idx="1196">
                  <c:v>329.464276632</c:v>
                </c:pt>
                <c:pt idx="1197">
                  <c:v>330.257336299</c:v>
                </c:pt>
                <c:pt idx="1198">
                  <c:v>323.972304662</c:v>
                </c:pt>
                <c:pt idx="1199">
                  <c:v>312.120993932</c:v>
                </c:pt>
                <c:pt idx="1200">
                  <c:v>328.702290853</c:v>
                </c:pt>
                <c:pt idx="1201">
                  <c:v>322.411855062</c:v>
                </c:pt>
                <c:pt idx="1202">
                  <c:v>322.859048843</c:v>
                </c:pt>
                <c:pt idx="1203">
                  <c:v>318.264166514</c:v>
                </c:pt>
                <c:pt idx="1204">
                  <c:v>331.667820613</c:v>
                </c:pt>
                <c:pt idx="1205">
                  <c:v>277.068297068</c:v>
                </c:pt>
                <c:pt idx="1206">
                  <c:v>340.842723846</c:v>
                </c:pt>
                <c:pt idx="1207">
                  <c:v>314.447482427</c:v>
                </c:pt>
                <c:pt idx="1208">
                  <c:v>324.836969376</c:v>
                </c:pt>
                <c:pt idx="1209">
                  <c:v>313.168048859</c:v>
                </c:pt>
                <c:pt idx="1210">
                  <c:v>330.29516538</c:v>
                </c:pt>
                <c:pt idx="1211">
                  <c:v>332.994540532</c:v>
                </c:pt>
                <c:pt idx="1212">
                  <c:v>333.601156871</c:v>
                </c:pt>
                <c:pt idx="1213">
                  <c:v>292.009433111</c:v>
                </c:pt>
                <c:pt idx="1214">
                  <c:v>334.618488948</c:v>
                </c:pt>
                <c:pt idx="1215">
                  <c:v>324.268182119</c:v>
                </c:pt>
                <c:pt idx="1216">
                  <c:v>331.026077271</c:v>
                </c:pt>
                <c:pt idx="1217">
                  <c:v>333.282311757</c:v>
                </c:pt>
                <c:pt idx="1218">
                  <c:v>333.287715912</c:v>
                </c:pt>
                <c:pt idx="1219">
                  <c:v>330.765326818</c:v>
                </c:pt>
                <c:pt idx="1220">
                  <c:v>332.478443782</c:v>
                </c:pt>
                <c:pt idx="1221">
                  <c:v>324.222246806</c:v>
                </c:pt>
                <c:pt idx="1222">
                  <c:v>326.277176539</c:v>
                </c:pt>
                <c:pt idx="1223">
                  <c:v>323.059002558</c:v>
                </c:pt>
                <c:pt idx="1224">
                  <c:v>323.065757751</c:v>
                </c:pt>
                <c:pt idx="1225">
                  <c:v>317.25358963</c:v>
                </c:pt>
                <c:pt idx="1226">
                  <c:v>332.000176112</c:v>
                </c:pt>
                <c:pt idx="1227">
                  <c:v>331.870476405</c:v>
                </c:pt>
                <c:pt idx="1228">
                  <c:v>328.373988469</c:v>
                </c:pt>
                <c:pt idx="1229">
                  <c:v>322.556416194</c:v>
                </c:pt>
                <c:pt idx="1230">
                  <c:v>345.463275909</c:v>
                </c:pt>
                <c:pt idx="1231">
                  <c:v>332.066377004</c:v>
                </c:pt>
                <c:pt idx="1232">
                  <c:v>331.770499547</c:v>
                </c:pt>
                <c:pt idx="1233">
                  <c:v>325.443585714</c:v>
                </c:pt>
                <c:pt idx="1234">
                  <c:v>332.779725393</c:v>
                </c:pt>
                <c:pt idx="1235">
                  <c:v>330.269495646</c:v>
                </c:pt>
                <c:pt idx="1236">
                  <c:v>329.677740733</c:v>
                </c:pt>
                <c:pt idx="1237">
                  <c:v>321.632305781</c:v>
                </c:pt>
                <c:pt idx="1238">
                  <c:v>319.199085236</c:v>
                </c:pt>
                <c:pt idx="1239">
                  <c:v>330.91934522</c:v>
                </c:pt>
                <c:pt idx="1240">
                  <c:v>320.331255595</c:v>
                </c:pt>
                <c:pt idx="1241">
                  <c:v>332.173109055</c:v>
                </c:pt>
                <c:pt idx="1242">
                  <c:v>326.998631159</c:v>
                </c:pt>
                <c:pt idx="1243">
                  <c:v>320.117791494</c:v>
                </c:pt>
                <c:pt idx="1244">
                  <c:v>330.7437102</c:v>
                </c:pt>
                <c:pt idx="1245">
                  <c:v>328.021367391</c:v>
                </c:pt>
                <c:pt idx="1246">
                  <c:v>328.875223796</c:v>
                </c:pt>
                <c:pt idx="1247">
                  <c:v>330.235719681</c:v>
                </c:pt>
                <c:pt idx="1248">
                  <c:v>330.365419388</c:v>
                </c:pt>
                <c:pt idx="1249">
                  <c:v>342.176198959</c:v>
                </c:pt>
                <c:pt idx="1250">
                  <c:v>314.832528432</c:v>
                </c:pt>
                <c:pt idx="1251">
                  <c:v>329.240004222</c:v>
                </c:pt>
                <c:pt idx="1252">
                  <c:v>331.915060679</c:v>
                </c:pt>
                <c:pt idx="1253">
                  <c:v>330.73425293</c:v>
                </c:pt>
                <c:pt idx="1254">
                  <c:v>322.767178218</c:v>
                </c:pt>
                <c:pt idx="1255">
                  <c:v>328.667163849</c:v>
                </c:pt>
                <c:pt idx="1256">
                  <c:v>332.336584727</c:v>
                </c:pt>
                <c:pt idx="1257">
                  <c:v>328.64689827</c:v>
                </c:pt>
                <c:pt idx="1258">
                  <c:v>314.544757207</c:v>
                </c:pt>
                <c:pt idx="1259">
                  <c:v>326.604127884</c:v>
                </c:pt>
                <c:pt idx="1260">
                  <c:v>329.00762558</c:v>
                </c:pt>
                <c:pt idx="1261">
                  <c:v>329.527775447</c:v>
                </c:pt>
                <c:pt idx="1262">
                  <c:v>325.734059016</c:v>
                </c:pt>
                <c:pt idx="1263">
                  <c:v>332.551399867</c:v>
                </c:pt>
                <c:pt idx="1264">
                  <c:v>329.388618469</c:v>
                </c:pt>
                <c:pt idx="1265">
                  <c:v>324.905872345</c:v>
                </c:pt>
                <c:pt idx="1266">
                  <c:v>331.871827443</c:v>
                </c:pt>
                <c:pt idx="1267">
                  <c:v>326.52982076</c:v>
                </c:pt>
                <c:pt idx="1268">
                  <c:v>330.437024434</c:v>
                </c:pt>
                <c:pt idx="1269">
                  <c:v>329.20217514</c:v>
                </c:pt>
                <c:pt idx="1270">
                  <c:v>327.224254608</c:v>
                </c:pt>
                <c:pt idx="1271">
                  <c:v>322.964429855</c:v>
                </c:pt>
                <c:pt idx="1272">
                  <c:v>327.464739482</c:v>
                </c:pt>
                <c:pt idx="1273">
                  <c:v>329.757452011</c:v>
                </c:pt>
                <c:pt idx="1274">
                  <c:v>329.822301865</c:v>
                </c:pt>
                <c:pt idx="1275">
                  <c:v>334.582010905</c:v>
                </c:pt>
                <c:pt idx="1276">
                  <c:v>331.478675207</c:v>
                </c:pt>
                <c:pt idx="1277">
                  <c:v>331.650257111</c:v>
                </c:pt>
                <c:pt idx="1278">
                  <c:v>342.970609665</c:v>
                </c:pt>
                <c:pt idx="1279">
                  <c:v>322.669903437</c:v>
                </c:pt>
                <c:pt idx="1280">
                  <c:v>328.827937444</c:v>
                </c:pt>
                <c:pt idx="1281">
                  <c:v>329.187313716</c:v>
                </c:pt>
                <c:pt idx="1282">
                  <c:v>329.073826472</c:v>
                </c:pt>
                <c:pt idx="1283">
                  <c:v>332.893212636</c:v>
                </c:pt>
                <c:pt idx="1284">
                  <c:v>320.721705755</c:v>
                </c:pt>
                <c:pt idx="1285">
                  <c:v>322.292963664</c:v>
                </c:pt>
                <c:pt idx="1286">
                  <c:v>329.591274261</c:v>
                </c:pt>
                <c:pt idx="1287">
                  <c:v>318.134466807</c:v>
                </c:pt>
                <c:pt idx="1288">
                  <c:v>326.127211253</c:v>
                </c:pt>
                <c:pt idx="1289">
                  <c:v>324.331680934</c:v>
                </c:pt>
                <c:pt idx="1290">
                  <c:v>335.204839706</c:v>
                </c:pt>
                <c:pt idx="1291">
                  <c:v>310.686190923</c:v>
                </c:pt>
                <c:pt idx="1292">
                  <c:v>326.144774755</c:v>
                </c:pt>
                <c:pt idx="1293">
                  <c:v>325.65164566</c:v>
                </c:pt>
                <c:pt idx="1294">
                  <c:v>333.236376444</c:v>
                </c:pt>
                <c:pt idx="1295">
                  <c:v>326.885143916</c:v>
                </c:pt>
                <c:pt idx="1296">
                  <c:v>328.365882238</c:v>
                </c:pt>
                <c:pt idx="1297">
                  <c:v>321.875492732</c:v>
                </c:pt>
                <c:pt idx="1298">
                  <c:v>326.954046885</c:v>
                </c:pt>
                <c:pt idx="1299">
                  <c:v>318.908611933</c:v>
                </c:pt>
                <c:pt idx="1300">
                  <c:v>325.844844182</c:v>
                </c:pt>
                <c:pt idx="1301">
                  <c:v>321.539084117</c:v>
                </c:pt>
                <c:pt idx="1302">
                  <c:v>324.519475301</c:v>
                </c:pt>
                <c:pt idx="1303">
                  <c:v>324.374914169</c:v>
                </c:pt>
                <c:pt idx="1304">
                  <c:v>331.54352506</c:v>
                </c:pt>
                <c:pt idx="1305">
                  <c:v>321.610689163</c:v>
                </c:pt>
                <c:pt idx="1306">
                  <c:v>326.610883077</c:v>
                </c:pt>
                <c:pt idx="1307">
                  <c:v>330.663998922</c:v>
                </c:pt>
                <c:pt idx="1308">
                  <c:v>326.652765274</c:v>
                </c:pt>
                <c:pt idx="1309">
                  <c:v>329.64126269</c:v>
                </c:pt>
                <c:pt idx="1310">
                  <c:v>329.723676046</c:v>
                </c:pt>
                <c:pt idx="1311">
                  <c:v>327.289104462</c:v>
                </c:pt>
                <c:pt idx="1312">
                  <c:v>330.141146978</c:v>
                </c:pt>
                <c:pt idx="1313">
                  <c:v>319.308519363</c:v>
                </c:pt>
                <c:pt idx="1314">
                  <c:v>332.200129827</c:v>
                </c:pt>
                <c:pt idx="1315">
                  <c:v>329.489946365</c:v>
                </c:pt>
                <c:pt idx="1316">
                  <c:v>330.495119095</c:v>
                </c:pt>
                <c:pt idx="1317">
                  <c:v>326.808134715</c:v>
                </c:pt>
                <c:pt idx="1318">
                  <c:v>324.774821599</c:v>
                </c:pt>
                <c:pt idx="1319">
                  <c:v>327.449878057</c:v>
                </c:pt>
                <c:pt idx="1320">
                  <c:v>332.80134201</c:v>
                </c:pt>
                <c:pt idx="1321">
                  <c:v>329.827706019</c:v>
                </c:pt>
                <c:pt idx="1322">
                  <c:v>326.991875966</c:v>
                </c:pt>
                <c:pt idx="1323">
                  <c:v>321.756601334</c:v>
                </c:pt>
                <c:pt idx="1324">
                  <c:v>319.754362106</c:v>
                </c:pt>
                <c:pt idx="1325">
                  <c:v>325.170675913</c:v>
                </c:pt>
                <c:pt idx="1326">
                  <c:v>317.857503891</c:v>
                </c:pt>
                <c:pt idx="1327">
                  <c:v>323.950688044</c:v>
                </c:pt>
                <c:pt idx="1328">
                  <c:v>321.856578191</c:v>
                </c:pt>
                <c:pt idx="1329">
                  <c:v>324.222246806</c:v>
                </c:pt>
                <c:pt idx="1330">
                  <c:v>328.877925873</c:v>
                </c:pt>
                <c:pt idx="1331">
                  <c:v>326.206922531</c:v>
                </c:pt>
                <c:pt idx="1332">
                  <c:v>328.211863836</c:v>
                </c:pt>
                <c:pt idx="1333">
                  <c:v>324.797789256</c:v>
                </c:pt>
                <c:pt idx="1334">
                  <c:v>327.471494675</c:v>
                </c:pt>
                <c:pt idx="1335">
                  <c:v>325.107177099</c:v>
                </c:pt>
                <c:pt idx="1336">
                  <c:v>326.52036349</c:v>
                </c:pt>
                <c:pt idx="1337">
                  <c:v>323.860168457</c:v>
                </c:pt>
                <c:pt idx="1338">
                  <c:v>317.503531774</c:v>
                </c:pt>
                <c:pt idx="1339">
                  <c:v>325.909694036</c:v>
                </c:pt>
                <c:pt idx="1340">
                  <c:v>318.616787593</c:v>
                </c:pt>
                <c:pt idx="1341">
                  <c:v>326.327164968</c:v>
                </c:pt>
                <c:pt idx="1342">
                  <c:v>328.387498856</c:v>
                </c:pt>
                <c:pt idx="1343">
                  <c:v>325.280110041</c:v>
                </c:pt>
                <c:pt idx="1344">
                  <c:v>327.878157298</c:v>
                </c:pt>
                <c:pt idx="1345">
                  <c:v>324.919382731</c:v>
                </c:pt>
                <c:pt idx="1346">
                  <c:v>323.997974396</c:v>
                </c:pt>
                <c:pt idx="1347">
                  <c:v>326.960802078</c:v>
                </c:pt>
                <c:pt idx="1348">
                  <c:v>325.431426366</c:v>
                </c:pt>
                <c:pt idx="1349">
                  <c:v>326.527118683</c:v>
                </c:pt>
                <c:pt idx="1350">
                  <c:v>327.016194661</c:v>
                </c:pt>
                <c:pt idx="1351">
                  <c:v>324.431657791</c:v>
                </c:pt>
                <c:pt idx="1352">
                  <c:v>326.15963618</c:v>
                </c:pt>
                <c:pt idx="1353">
                  <c:v>326.597372691</c:v>
                </c:pt>
                <c:pt idx="1354">
                  <c:v>325.908342997</c:v>
                </c:pt>
                <c:pt idx="1355">
                  <c:v>324.122269948</c:v>
                </c:pt>
                <c:pt idx="1356">
                  <c:v>324.865341187</c:v>
                </c:pt>
                <c:pt idx="1357">
                  <c:v>325.558423996</c:v>
                </c:pt>
                <c:pt idx="1358">
                  <c:v>326.125860214</c:v>
                </c:pt>
                <c:pt idx="1359">
                  <c:v>324.735641479</c:v>
                </c:pt>
                <c:pt idx="1360">
                  <c:v>324.515422185</c:v>
                </c:pt>
                <c:pt idx="1361">
                  <c:v>325.789451599</c:v>
                </c:pt>
                <c:pt idx="1362">
                  <c:v>325.088262558</c:v>
                </c:pt>
                <c:pt idx="1363">
                  <c:v>325.934012731</c:v>
                </c:pt>
                <c:pt idx="1364">
                  <c:v>324.324925741</c:v>
                </c:pt>
                <c:pt idx="1365">
                  <c:v>326.905409495</c:v>
                </c:pt>
                <c:pt idx="1366">
                  <c:v>318.368196487</c:v>
                </c:pt>
                <c:pt idx="1367">
                  <c:v>328.333457311</c:v>
                </c:pt>
                <c:pt idx="1368">
                  <c:v>327.444473902</c:v>
                </c:pt>
                <c:pt idx="1369">
                  <c:v>324.989636739</c:v>
                </c:pt>
                <c:pt idx="1370">
                  <c:v>324.211438497</c:v>
                </c:pt>
                <c:pt idx="1371">
                  <c:v>323.753436406</c:v>
                </c:pt>
                <c:pt idx="1372">
                  <c:v>326.689243317</c:v>
                </c:pt>
                <c:pt idx="1373">
                  <c:v>327.252626419</c:v>
                </c:pt>
                <c:pt idx="1374">
                  <c:v>325.446287791</c:v>
                </c:pt>
                <c:pt idx="1375">
                  <c:v>324.092547099</c:v>
                </c:pt>
                <c:pt idx="1376">
                  <c:v>325.07610321</c:v>
                </c:pt>
                <c:pt idx="1377">
                  <c:v>325.296322505</c:v>
                </c:pt>
                <c:pt idx="1378">
                  <c:v>325.127442678</c:v>
                </c:pt>
                <c:pt idx="1379">
                  <c:v>325.305779775</c:v>
                </c:pt>
                <c:pt idx="1380">
                  <c:v>324.934244156</c:v>
                </c:pt>
                <c:pt idx="1381">
                  <c:v>324.977477392</c:v>
                </c:pt>
                <c:pt idx="1382">
                  <c:v>318.115552266</c:v>
                </c:pt>
                <c:pt idx="1383">
                  <c:v>324.895064036</c:v>
                </c:pt>
                <c:pt idx="1384">
                  <c:v>324.901819229</c:v>
                </c:pt>
                <c:pt idx="1385">
                  <c:v>326.84191068</c:v>
                </c:pt>
                <c:pt idx="1386">
                  <c:v>326.371749242</c:v>
                </c:pt>
                <c:pt idx="1387">
                  <c:v>326.764901479</c:v>
                </c:pt>
                <c:pt idx="1388">
                  <c:v>318.758646647</c:v>
                </c:pt>
                <c:pt idx="1389">
                  <c:v>324.912627538</c:v>
                </c:pt>
                <c:pt idx="1390">
                  <c:v>318.362792333</c:v>
                </c:pt>
                <c:pt idx="1391">
                  <c:v>325.908342997</c:v>
                </c:pt>
                <c:pt idx="1392">
                  <c:v>318.546533585</c:v>
                </c:pt>
                <c:pt idx="1393">
                  <c:v>327.549854914</c:v>
                </c:pt>
                <c:pt idx="1394">
                  <c:v>317.68321991</c:v>
                </c:pt>
                <c:pt idx="1395">
                  <c:v>326.035340627</c:v>
                </c:pt>
                <c:pt idx="1396">
                  <c:v>316.567262014</c:v>
                </c:pt>
                <c:pt idx="1397">
                  <c:v>324.445168177</c:v>
                </c:pt>
                <c:pt idx="1398">
                  <c:v>316.31731987</c:v>
                </c:pt>
                <c:pt idx="1399">
                  <c:v>323.849360148</c:v>
                </c:pt>
                <c:pt idx="1400">
                  <c:v>324.231704076</c:v>
                </c:pt>
                <c:pt idx="1401">
                  <c:v>324.193874995</c:v>
                </c:pt>
                <c:pt idx="1402">
                  <c:v>324.049313863</c:v>
                </c:pt>
                <c:pt idx="1403">
                  <c:v>324.147939682</c:v>
                </c:pt>
                <c:pt idx="1404">
                  <c:v>324.876149495</c:v>
                </c:pt>
                <c:pt idx="1405">
                  <c:v>316.086292267</c:v>
                </c:pt>
                <c:pt idx="1406">
                  <c:v>323.792616526</c:v>
                </c:pt>
                <c:pt idx="1407">
                  <c:v>325.792153676</c:v>
                </c:pt>
                <c:pt idx="1408">
                  <c:v>325.600306193</c:v>
                </c:pt>
                <c:pt idx="1409">
                  <c:v>325.269301732</c:v>
                </c:pt>
                <c:pt idx="1410">
                  <c:v>325.207153956</c:v>
                </c:pt>
                <c:pt idx="1411">
                  <c:v>324.918031693</c:v>
                </c:pt>
                <c:pt idx="1412">
                  <c:v>324.164152145</c:v>
                </c:pt>
                <c:pt idx="1413">
                  <c:v>326.800028483</c:v>
                </c:pt>
                <c:pt idx="1414">
                  <c:v>328.040281932</c:v>
                </c:pt>
                <c:pt idx="1415">
                  <c:v>324.52082634</c:v>
                </c:pt>
                <c:pt idx="1416">
                  <c:v>325.874567032</c:v>
                </c:pt>
                <c:pt idx="1417">
                  <c:v>325.747569402</c:v>
                </c:pt>
                <c:pt idx="1418">
                  <c:v>327.463388443</c:v>
                </c:pt>
                <c:pt idx="1419">
                  <c:v>316.592931747</c:v>
                </c:pt>
                <c:pt idx="1420">
                  <c:v>326.277176539</c:v>
                </c:pt>
                <c:pt idx="1421">
                  <c:v>325.886726379</c:v>
                </c:pt>
                <c:pt idx="1422">
                  <c:v>324.095249176</c:v>
                </c:pt>
                <c:pt idx="1423">
                  <c:v>324.129025141</c:v>
                </c:pt>
                <c:pt idx="1424">
                  <c:v>337.215185165</c:v>
                </c:pt>
                <c:pt idx="1425">
                  <c:v>325.977245967</c:v>
                </c:pt>
                <c:pt idx="1426">
                  <c:v>326.101541519</c:v>
                </c:pt>
                <c:pt idx="1427">
                  <c:v>310.945590337</c:v>
                </c:pt>
                <c:pt idx="1428">
                  <c:v>327.097256978</c:v>
                </c:pt>
                <c:pt idx="1429">
                  <c:v>316.813151042</c:v>
                </c:pt>
                <c:pt idx="1430">
                  <c:v>325.982650121</c:v>
                </c:pt>
                <c:pt idx="1431">
                  <c:v>325.199047724</c:v>
                </c:pt>
                <c:pt idx="1432">
                  <c:v>324.007431666</c:v>
                </c:pt>
                <c:pt idx="1433">
                  <c:v>317.618370056</c:v>
                </c:pt>
                <c:pt idx="1434">
                  <c:v>325.277407964</c:v>
                </c:pt>
                <c:pt idx="1435">
                  <c:v>325.820525487</c:v>
                </c:pt>
                <c:pt idx="1436">
                  <c:v>325.571934382</c:v>
                </c:pt>
                <c:pt idx="1437">
                  <c:v>316.996892293</c:v>
                </c:pt>
                <c:pt idx="1438">
                  <c:v>324.142535528</c:v>
                </c:pt>
                <c:pt idx="1439">
                  <c:v>323.888540268</c:v>
                </c:pt>
                <c:pt idx="1440">
                  <c:v>326.197465261</c:v>
                </c:pt>
                <c:pt idx="1441">
                  <c:v>324.299256007</c:v>
                </c:pt>
                <c:pt idx="1442">
                  <c:v>327.764670054</c:v>
                </c:pt>
                <c:pt idx="1443">
                  <c:v>326.664924622</c:v>
                </c:pt>
                <c:pt idx="1444">
                  <c:v>317.210356394</c:v>
                </c:pt>
                <c:pt idx="1445">
                  <c:v>326.452811559</c:v>
                </c:pt>
                <c:pt idx="1446">
                  <c:v>325.489521027</c:v>
                </c:pt>
                <c:pt idx="1447">
                  <c:v>325.212558111</c:v>
                </c:pt>
                <c:pt idx="1448">
                  <c:v>324.738343557</c:v>
                </c:pt>
                <c:pt idx="1449">
                  <c:v>325.662453969</c:v>
                </c:pt>
                <c:pt idx="1450">
                  <c:v>325.461149216</c:v>
                </c:pt>
                <c:pt idx="1451">
                  <c:v>327.179670334</c:v>
                </c:pt>
                <c:pt idx="1452">
                  <c:v>319.217999776</c:v>
                </c:pt>
                <c:pt idx="1453">
                  <c:v>328.923861186</c:v>
                </c:pt>
                <c:pt idx="1454">
                  <c:v>324.678897858</c:v>
                </c:pt>
                <c:pt idx="1455">
                  <c:v>325.082858404</c:v>
                </c:pt>
                <c:pt idx="1456">
                  <c:v>319.235563278</c:v>
                </c:pt>
                <c:pt idx="1457">
                  <c:v>325.523296992</c:v>
                </c:pt>
                <c:pt idx="1458">
                  <c:v>325.812419256</c:v>
                </c:pt>
                <c:pt idx="1459">
                  <c:v>323.973655701</c:v>
                </c:pt>
                <c:pt idx="1460">
                  <c:v>316.082239151</c:v>
                </c:pt>
                <c:pt idx="1461">
                  <c:v>326.502799988</c:v>
                </c:pt>
                <c:pt idx="1462">
                  <c:v>324.049313863</c:v>
                </c:pt>
                <c:pt idx="1463">
                  <c:v>325.454394023</c:v>
                </c:pt>
                <c:pt idx="1464">
                  <c:v>326.702753703</c:v>
                </c:pt>
                <c:pt idx="1465">
                  <c:v>324.273586273</c:v>
                </c:pt>
                <c:pt idx="1466">
                  <c:v>323.868274689</c:v>
                </c:pt>
                <c:pt idx="1467">
                  <c:v>325.182835261</c:v>
                </c:pt>
                <c:pt idx="1468">
                  <c:v>325.60300827</c:v>
                </c:pt>
                <c:pt idx="1469">
                  <c:v>326.3352712</c:v>
                </c:pt>
                <c:pt idx="1470">
                  <c:v>332.894563675</c:v>
                </c:pt>
                <c:pt idx="1471">
                  <c:v>325.046380361</c:v>
                </c:pt>
                <c:pt idx="1472">
                  <c:v>310.871283213</c:v>
                </c:pt>
                <c:pt idx="1473">
                  <c:v>324.157396952</c:v>
                </c:pt>
                <c:pt idx="1474">
                  <c:v>317.206303279</c:v>
                </c:pt>
                <c:pt idx="1475">
                  <c:v>325.512488683</c:v>
                </c:pt>
                <c:pt idx="1476">
                  <c:v>325.13554891</c:v>
                </c:pt>
                <c:pt idx="1477">
                  <c:v>327.530940374</c:v>
                </c:pt>
                <c:pt idx="1478">
                  <c:v>308.755556742</c:v>
                </c:pt>
                <c:pt idx="1479">
                  <c:v>325.062592824</c:v>
                </c:pt>
                <c:pt idx="1480">
                  <c:v>324.131727219</c:v>
                </c:pt>
                <c:pt idx="1481">
                  <c:v>325.635433197</c:v>
                </c:pt>
                <c:pt idx="1482">
                  <c:v>325.159867605</c:v>
                </c:pt>
                <c:pt idx="1483">
                  <c:v>324.854532878</c:v>
                </c:pt>
                <c:pt idx="1484">
                  <c:v>324.75455602</c:v>
                </c:pt>
                <c:pt idx="1485">
                  <c:v>325.450340907</c:v>
                </c:pt>
                <c:pt idx="1486">
                  <c:v>319.358507792</c:v>
                </c:pt>
                <c:pt idx="1487">
                  <c:v>316.232204437</c:v>
                </c:pt>
                <c:pt idx="1488">
                  <c:v>327.525536219</c:v>
                </c:pt>
                <c:pt idx="1489">
                  <c:v>324.303309123</c:v>
                </c:pt>
                <c:pt idx="1490">
                  <c:v>325.99345843</c:v>
                </c:pt>
                <c:pt idx="1491">
                  <c:v>315.844456355</c:v>
                </c:pt>
                <c:pt idx="1492">
                  <c:v>324.272235235</c:v>
                </c:pt>
                <c:pt idx="1493">
                  <c:v>318.364143372</c:v>
                </c:pt>
                <c:pt idx="1494">
                  <c:v>324.118216832</c:v>
                </c:pt>
                <c:pt idx="1495">
                  <c:v>324.938297272</c:v>
                </c:pt>
                <c:pt idx="1496">
                  <c:v>326.154232025</c:v>
                </c:pt>
                <c:pt idx="1497">
                  <c:v>325.128793716</c:v>
                </c:pt>
                <c:pt idx="1498">
                  <c:v>325.889428457</c:v>
                </c:pt>
                <c:pt idx="1499">
                  <c:v>325.85700353</c:v>
                </c:pt>
                <c:pt idx="1500">
                  <c:v>328.486124674</c:v>
                </c:pt>
                <c:pt idx="1501">
                  <c:v>324.789683024</c:v>
                </c:pt>
                <c:pt idx="1502">
                  <c:v>325.349013011</c:v>
                </c:pt>
                <c:pt idx="1503">
                  <c:v>324.604590734</c:v>
                </c:pt>
                <c:pt idx="1504">
                  <c:v>330.450534821</c:v>
                </c:pt>
                <c:pt idx="1505">
                  <c:v>326.993227005</c:v>
                </c:pt>
                <c:pt idx="1506">
                  <c:v>332.194725672</c:v>
                </c:pt>
                <c:pt idx="1507">
                  <c:v>328.126748403</c:v>
                </c:pt>
                <c:pt idx="1508">
                  <c:v>324.888308843</c:v>
                </c:pt>
                <c:pt idx="1509">
                  <c:v>329.648017883</c:v>
                </c:pt>
                <c:pt idx="1510">
                  <c:v>331.659714381</c:v>
                </c:pt>
                <c:pt idx="1511">
                  <c:v>320.425828298</c:v>
                </c:pt>
                <c:pt idx="1512">
                  <c:v>326.92027092</c:v>
                </c:pt>
                <c:pt idx="1513">
                  <c:v>329.023838043</c:v>
                </c:pt>
                <c:pt idx="1514">
                  <c:v>325.540860494</c:v>
                </c:pt>
                <c:pt idx="1515">
                  <c:v>326.063712438</c:v>
                </c:pt>
                <c:pt idx="1516">
                  <c:v>328.201055527</c:v>
                </c:pt>
                <c:pt idx="1517">
                  <c:v>329.462925593</c:v>
                </c:pt>
                <c:pt idx="1518">
                  <c:v>327.348550161</c:v>
                </c:pt>
                <c:pt idx="1519">
                  <c:v>328.575293223</c:v>
                </c:pt>
                <c:pt idx="1520">
                  <c:v>326.62709554</c:v>
                </c:pt>
                <c:pt idx="1521">
                  <c:v>327.85654068</c:v>
                </c:pt>
                <c:pt idx="1522">
                  <c:v>331.271966298</c:v>
                </c:pt>
                <c:pt idx="1523">
                  <c:v>330.328941345</c:v>
                </c:pt>
                <c:pt idx="1524">
                  <c:v>331.480026245</c:v>
                </c:pt>
                <c:pt idx="1525">
                  <c:v>330.056031545</c:v>
                </c:pt>
                <c:pt idx="1526">
                  <c:v>329.896608988</c:v>
                </c:pt>
                <c:pt idx="1527">
                  <c:v>330.530246099</c:v>
                </c:pt>
                <c:pt idx="1528">
                  <c:v>330.003341039</c:v>
                </c:pt>
                <c:pt idx="1529">
                  <c:v>312.137206395</c:v>
                </c:pt>
                <c:pt idx="1530">
                  <c:v>329.810142517</c:v>
                </c:pt>
                <c:pt idx="1531">
                  <c:v>328.777949015</c:v>
                </c:pt>
                <c:pt idx="1532">
                  <c:v>331.843455633</c:v>
                </c:pt>
                <c:pt idx="1533">
                  <c:v>330.689668655</c:v>
                </c:pt>
                <c:pt idx="1534">
                  <c:v>331.605672836</c:v>
                </c:pt>
                <c:pt idx="1535">
                  <c:v>329.257567724</c:v>
                </c:pt>
                <c:pt idx="1536">
                  <c:v>330.339749654</c:v>
                </c:pt>
                <c:pt idx="1537">
                  <c:v>318.900505702</c:v>
                </c:pt>
                <c:pt idx="1538">
                  <c:v>330.65589269</c:v>
                </c:pt>
                <c:pt idx="1539">
                  <c:v>326.651414235</c:v>
                </c:pt>
                <c:pt idx="1540">
                  <c:v>331.639448802</c:v>
                </c:pt>
                <c:pt idx="1541">
                  <c:v>330.03171285</c:v>
                </c:pt>
                <c:pt idx="1542">
                  <c:v>331.519206365</c:v>
                </c:pt>
                <c:pt idx="1543">
                  <c:v>328.105131785</c:v>
                </c:pt>
                <c:pt idx="1544">
                  <c:v>331.447601318</c:v>
                </c:pt>
                <c:pt idx="1545">
                  <c:v>329.454819361</c:v>
                </c:pt>
                <c:pt idx="1546">
                  <c:v>331.105788549</c:v>
                </c:pt>
                <c:pt idx="1547">
                  <c:v>328.764438629</c:v>
                </c:pt>
                <c:pt idx="1548">
                  <c:v>331.451654434</c:v>
                </c:pt>
                <c:pt idx="1549">
                  <c:v>326.258261998</c:v>
                </c:pt>
                <c:pt idx="1550">
                  <c:v>330.878814061</c:v>
                </c:pt>
                <c:pt idx="1551">
                  <c:v>319.335540136</c:v>
                </c:pt>
                <c:pt idx="1552">
                  <c:v>327.606598536</c:v>
                </c:pt>
                <c:pt idx="1553">
                  <c:v>325.355768204</c:v>
                </c:pt>
                <c:pt idx="1554">
                  <c:v>352.685928345</c:v>
                </c:pt>
                <c:pt idx="1555">
                  <c:v>319.217999776</c:v>
                </c:pt>
                <c:pt idx="1556">
                  <c:v>326.270421346</c:v>
                </c:pt>
                <c:pt idx="1557">
                  <c:v>321.635007858</c:v>
                </c:pt>
                <c:pt idx="1558">
                  <c:v>326.304197311</c:v>
                </c:pt>
                <c:pt idx="1559">
                  <c:v>328.541517258</c:v>
                </c:pt>
                <c:pt idx="1560">
                  <c:v>326.274474462</c:v>
                </c:pt>
                <c:pt idx="1561">
                  <c:v>326.608181</c:v>
                </c:pt>
                <c:pt idx="1562">
                  <c:v>325.958331426</c:v>
                </c:pt>
                <c:pt idx="1563">
                  <c:v>327.566067378</c:v>
                </c:pt>
                <c:pt idx="1564">
                  <c:v>325.573285421</c:v>
                </c:pt>
                <c:pt idx="1565">
                  <c:v>326.015075048</c:v>
                </c:pt>
                <c:pt idx="1566">
                  <c:v>324.836969376</c:v>
                </c:pt>
                <c:pt idx="1567">
                  <c:v>328.596909841</c:v>
                </c:pt>
                <c:pt idx="1568">
                  <c:v>326.043446859</c:v>
                </c:pt>
                <c:pt idx="1569">
                  <c:v>325.424671173</c:v>
                </c:pt>
                <c:pt idx="1570">
                  <c:v>324.993689855</c:v>
                </c:pt>
                <c:pt idx="1571">
                  <c:v>328.718503316</c:v>
                </c:pt>
                <c:pt idx="1572">
                  <c:v>329.257567724</c:v>
                </c:pt>
                <c:pt idx="1573">
                  <c:v>330.305973689</c:v>
                </c:pt>
                <c:pt idx="1574">
                  <c:v>328.024069468</c:v>
                </c:pt>
                <c:pt idx="1575">
                  <c:v>329.752047857</c:v>
                </c:pt>
                <c:pt idx="1576">
                  <c:v>326.689243317</c:v>
                </c:pt>
                <c:pt idx="1577">
                  <c:v>328.034877777</c:v>
                </c:pt>
                <c:pt idx="1578">
                  <c:v>326.670328776</c:v>
                </c:pt>
                <c:pt idx="1579">
                  <c:v>326.094786326</c:v>
                </c:pt>
                <c:pt idx="1580">
                  <c:v>329.102198283</c:v>
                </c:pt>
                <c:pt idx="1581">
                  <c:v>326.101541519</c:v>
                </c:pt>
                <c:pt idx="1582">
                  <c:v>329.207579295</c:v>
                </c:pt>
                <c:pt idx="1583">
                  <c:v>329.511562983</c:v>
                </c:pt>
                <c:pt idx="1584">
                  <c:v>331.320603689</c:v>
                </c:pt>
                <c:pt idx="1585">
                  <c:v>327.657938004</c:v>
                </c:pt>
                <c:pt idx="1586">
                  <c:v>330.42216301</c:v>
                </c:pt>
                <c:pt idx="1587">
                  <c:v>330.459992091</c:v>
                </c:pt>
                <c:pt idx="1588">
                  <c:v>328.033526738</c:v>
                </c:pt>
                <c:pt idx="1589">
                  <c:v>325.392246246</c:v>
                </c:pt>
                <c:pt idx="1590">
                  <c:v>327.176968257</c:v>
                </c:pt>
                <c:pt idx="1591">
                  <c:v>327.652533849</c:v>
                </c:pt>
                <c:pt idx="1592">
                  <c:v>328.394254049</c:v>
                </c:pt>
                <c:pt idx="1593">
                  <c:v>333.695729574</c:v>
                </c:pt>
                <c:pt idx="1594">
                  <c:v>326.050202052</c:v>
                </c:pt>
                <c:pt idx="1595">
                  <c:v>326.631148656</c:v>
                </c:pt>
                <c:pt idx="1596">
                  <c:v>308.211088181</c:v>
                </c:pt>
                <c:pt idx="1597">
                  <c:v>326.831102371</c:v>
                </c:pt>
                <c:pt idx="1598">
                  <c:v>324.668089549</c:v>
                </c:pt>
                <c:pt idx="1599">
                  <c:v>325.831333796</c:v>
                </c:pt>
                <c:pt idx="1600">
                  <c:v>326.278527578</c:v>
                </c:pt>
                <c:pt idx="1601">
                  <c:v>324.184417725</c:v>
                </c:pt>
                <c:pt idx="1602">
                  <c:v>325.569232305</c:v>
                </c:pt>
                <c:pt idx="1603">
                  <c:v>325.113932292</c:v>
                </c:pt>
                <c:pt idx="1604">
                  <c:v>326.652765274</c:v>
                </c:pt>
                <c:pt idx="1605">
                  <c:v>324.300607045</c:v>
                </c:pt>
                <c:pt idx="1606">
                  <c:v>328.560431798</c:v>
                </c:pt>
                <c:pt idx="1607">
                  <c:v>317.163070043</c:v>
                </c:pt>
                <c:pt idx="1608">
                  <c:v>327.643076579</c:v>
                </c:pt>
                <c:pt idx="1609">
                  <c:v>326.404174169</c:v>
                </c:pt>
                <c:pt idx="1610">
                  <c:v>327.006737391</c:v>
                </c:pt>
                <c:pt idx="1611">
                  <c:v>326.332569122</c:v>
                </c:pt>
                <c:pt idx="1612">
                  <c:v>329.269727071</c:v>
                </c:pt>
                <c:pt idx="1613">
                  <c:v>326.017777125</c:v>
                </c:pt>
                <c:pt idx="1614">
                  <c:v>327.702522278</c:v>
                </c:pt>
                <c:pt idx="1615">
                  <c:v>325.382788976</c:v>
                </c:pt>
                <c:pt idx="1616">
                  <c:v>328.088919322</c:v>
                </c:pt>
                <c:pt idx="1617">
                  <c:v>327.040513357</c:v>
                </c:pt>
                <c:pt idx="1618">
                  <c:v>331.090927124</c:v>
                </c:pt>
                <c:pt idx="1619">
                  <c:v>326.648712158</c:v>
                </c:pt>
                <c:pt idx="1620">
                  <c:v>327.653884888</c:v>
                </c:pt>
                <c:pt idx="1621">
                  <c:v>309.395949046</c:v>
                </c:pt>
                <c:pt idx="1622">
                  <c:v>328.322649002</c:v>
                </c:pt>
                <c:pt idx="1623">
                  <c:v>325.920502345</c:v>
                </c:pt>
                <c:pt idx="1624">
                  <c:v>328.229427338</c:v>
                </c:pt>
                <c:pt idx="1625">
                  <c:v>325.555721919</c:v>
                </c:pt>
                <c:pt idx="1626">
                  <c:v>326.995929082</c:v>
                </c:pt>
                <c:pt idx="1627">
                  <c:v>324.700514476</c:v>
                </c:pt>
                <c:pt idx="1628">
                  <c:v>326.731125514</c:v>
                </c:pt>
                <c:pt idx="1629">
                  <c:v>324.047962825</c:v>
                </c:pt>
                <c:pt idx="1630">
                  <c:v>328.603665034</c:v>
                </c:pt>
                <c:pt idx="1631">
                  <c:v>325.902938843</c:v>
                </c:pt>
                <c:pt idx="1632">
                  <c:v>327.694416046</c:v>
                </c:pt>
                <c:pt idx="1633">
                  <c:v>325.151761373</c:v>
                </c:pt>
                <c:pt idx="1634">
                  <c:v>321.607987086</c:v>
                </c:pt>
                <c:pt idx="1635">
                  <c:v>324.258724848</c:v>
                </c:pt>
                <c:pt idx="1636">
                  <c:v>327.168862025</c:v>
                </c:pt>
                <c:pt idx="1637">
                  <c:v>308.177312215</c:v>
                </c:pt>
                <c:pt idx="1638">
                  <c:v>328.386147817</c:v>
                </c:pt>
                <c:pt idx="1639">
                  <c:v>326.200167338</c:v>
                </c:pt>
                <c:pt idx="1640">
                  <c:v>328.686078389</c:v>
                </c:pt>
                <c:pt idx="1641">
                  <c:v>326.778411865</c:v>
                </c:pt>
                <c:pt idx="1642">
                  <c:v>328.35372289</c:v>
                </c:pt>
                <c:pt idx="1643">
                  <c:v>324.688355128</c:v>
                </c:pt>
                <c:pt idx="1644">
                  <c:v>327.84708341</c:v>
                </c:pt>
                <c:pt idx="1645">
                  <c:v>325.309832891</c:v>
                </c:pt>
                <c:pt idx="1646">
                  <c:v>326.308250427</c:v>
                </c:pt>
                <c:pt idx="1647">
                  <c:v>324.126323064</c:v>
                </c:pt>
                <c:pt idx="1648">
                  <c:v>327.308019002</c:v>
                </c:pt>
                <c:pt idx="1649">
                  <c:v>316.134929657</c:v>
                </c:pt>
                <c:pt idx="1650">
                  <c:v>317.473808924</c:v>
                </c:pt>
                <c:pt idx="1651">
                  <c:v>329.714218775</c:v>
                </c:pt>
                <c:pt idx="1652">
                  <c:v>329.733133316</c:v>
                </c:pt>
                <c:pt idx="1653">
                  <c:v>328.630685806</c:v>
                </c:pt>
                <c:pt idx="1654">
                  <c:v>319.567918777</c:v>
                </c:pt>
                <c:pt idx="1655">
                  <c:v>324.477593104</c:v>
                </c:pt>
                <c:pt idx="1656">
                  <c:v>308.189471563</c:v>
                </c:pt>
                <c:pt idx="1657">
                  <c:v>325.101772944</c:v>
                </c:pt>
                <c:pt idx="1658">
                  <c:v>310.606479645</c:v>
                </c:pt>
                <c:pt idx="1659">
                  <c:v>334.595521291</c:v>
                </c:pt>
                <c:pt idx="1660">
                  <c:v>326.766252518</c:v>
                </c:pt>
                <c:pt idx="1661">
                  <c:v>326.262315114</c:v>
                </c:pt>
                <c:pt idx="1662">
                  <c:v>326.112349828</c:v>
                </c:pt>
                <c:pt idx="1663">
                  <c:v>325.616518656</c:v>
                </c:pt>
                <c:pt idx="1664">
                  <c:v>297.88239797</c:v>
                </c:pt>
                <c:pt idx="1665">
                  <c:v>328.596909841</c:v>
                </c:pt>
                <c:pt idx="1666">
                  <c:v>327.886263529</c:v>
                </c:pt>
                <c:pt idx="1667">
                  <c:v>320.598761241</c:v>
                </c:pt>
                <c:pt idx="1668">
                  <c:v>327.435016632</c:v>
                </c:pt>
                <c:pt idx="1669">
                  <c:v>325.571934382</c:v>
                </c:pt>
                <c:pt idx="1670">
                  <c:v>326.482534409</c:v>
                </c:pt>
                <c:pt idx="1671">
                  <c:v>327.194531759</c:v>
                </c:pt>
                <c:pt idx="1672">
                  <c:v>320.924361547</c:v>
                </c:pt>
                <c:pt idx="1673">
                  <c:v>327.131032944</c:v>
                </c:pt>
                <c:pt idx="1674">
                  <c:v>321.163495382</c:v>
                </c:pt>
                <c:pt idx="1675">
                  <c:v>326.79327329</c:v>
                </c:pt>
                <c:pt idx="1676">
                  <c:v>320.023218791</c:v>
                </c:pt>
                <c:pt idx="1677">
                  <c:v>327.907880147</c:v>
                </c:pt>
                <c:pt idx="1678">
                  <c:v>321.510712306</c:v>
                </c:pt>
                <c:pt idx="1679">
                  <c:v>328.560431798</c:v>
                </c:pt>
                <c:pt idx="1680">
                  <c:v>327.864646912</c:v>
                </c:pt>
                <c:pt idx="1681">
                  <c:v>328.169981639</c:v>
                </c:pt>
                <c:pt idx="1682">
                  <c:v>327.549854914</c:v>
                </c:pt>
                <c:pt idx="1683">
                  <c:v>326.259613037</c:v>
                </c:pt>
                <c:pt idx="1684">
                  <c:v>327.76872317</c:v>
                </c:pt>
                <c:pt idx="1685">
                  <c:v>325.292269389</c:v>
                </c:pt>
                <c:pt idx="1686">
                  <c:v>326.316356659</c:v>
                </c:pt>
                <c:pt idx="1687">
                  <c:v>324.984232585</c:v>
                </c:pt>
                <c:pt idx="1688">
                  <c:v>324.482997259</c:v>
                </c:pt>
                <c:pt idx="1689">
                  <c:v>328.180789948</c:v>
                </c:pt>
                <c:pt idx="1690">
                  <c:v>326.252857844</c:v>
                </c:pt>
                <c:pt idx="1691">
                  <c:v>324.723482132</c:v>
                </c:pt>
                <c:pt idx="1692">
                  <c:v>324.645121892</c:v>
                </c:pt>
                <c:pt idx="1693">
                  <c:v>326.000213623</c:v>
                </c:pt>
                <c:pt idx="1694">
                  <c:v>325.120687485</c:v>
                </c:pt>
                <c:pt idx="1695">
                  <c:v>325.627326965</c:v>
                </c:pt>
                <c:pt idx="1696">
                  <c:v>324.8518308</c:v>
                </c:pt>
                <c:pt idx="1697">
                  <c:v>325.4570961</c:v>
                </c:pt>
                <c:pt idx="1698">
                  <c:v>325.099070867</c:v>
                </c:pt>
                <c:pt idx="1699">
                  <c:v>332.424402237</c:v>
                </c:pt>
                <c:pt idx="1700">
                  <c:v>325.109879176</c:v>
                </c:pt>
                <c:pt idx="1701">
                  <c:v>325.381437937</c:v>
                </c:pt>
                <c:pt idx="1702">
                  <c:v>324.126323064</c:v>
                </c:pt>
                <c:pt idx="1703">
                  <c:v>327.375570933</c:v>
                </c:pt>
                <c:pt idx="1704">
                  <c:v>325.669209162</c:v>
                </c:pt>
                <c:pt idx="1705">
                  <c:v>327.264785767</c:v>
                </c:pt>
                <c:pt idx="1706">
                  <c:v>325.23282369</c:v>
                </c:pt>
                <c:pt idx="1707">
                  <c:v>328.456401825</c:v>
                </c:pt>
                <c:pt idx="1708">
                  <c:v>318.620840708</c:v>
                </c:pt>
                <c:pt idx="1709">
                  <c:v>328.675270081</c:v>
                </c:pt>
                <c:pt idx="1710">
                  <c:v>324.773470561</c:v>
                </c:pt>
                <c:pt idx="1711">
                  <c:v>326.392014821</c:v>
                </c:pt>
                <c:pt idx="1712">
                  <c:v>324.670791626</c:v>
                </c:pt>
                <c:pt idx="1713">
                  <c:v>326.009670893</c:v>
                </c:pt>
                <c:pt idx="1714">
                  <c:v>324.757258097</c:v>
                </c:pt>
                <c:pt idx="1715">
                  <c:v>325.182835261</c:v>
                </c:pt>
                <c:pt idx="1716">
                  <c:v>324.841022491</c:v>
                </c:pt>
                <c:pt idx="1717">
                  <c:v>319.69221433</c:v>
                </c:pt>
                <c:pt idx="1718">
                  <c:v>324.589729309</c:v>
                </c:pt>
                <c:pt idx="1719">
                  <c:v>327.933549881</c:v>
                </c:pt>
                <c:pt idx="1720">
                  <c:v>325.700283051</c:v>
                </c:pt>
                <c:pt idx="1721">
                  <c:v>326.40282313</c:v>
                </c:pt>
                <c:pt idx="1722">
                  <c:v>329.085985819</c:v>
                </c:pt>
                <c:pt idx="1723">
                  <c:v>327.409346898</c:v>
                </c:pt>
                <c:pt idx="1724">
                  <c:v>328.065951665</c:v>
                </c:pt>
                <c:pt idx="1725">
                  <c:v>325.542211533</c:v>
                </c:pt>
                <c:pt idx="1726">
                  <c:v>329.54398791</c:v>
                </c:pt>
                <c:pt idx="1727">
                  <c:v>317.510286967</c:v>
                </c:pt>
                <c:pt idx="1728">
                  <c:v>328.727960587</c:v>
                </c:pt>
                <c:pt idx="1729">
                  <c:v>318.433046341</c:v>
                </c:pt>
                <c:pt idx="1730">
                  <c:v>329.11435763</c:v>
                </c:pt>
                <c:pt idx="1731">
                  <c:v>325.855652491</c:v>
                </c:pt>
                <c:pt idx="1732">
                  <c:v>328.852256139</c:v>
                </c:pt>
                <c:pt idx="1733">
                  <c:v>326.096137365</c:v>
                </c:pt>
                <c:pt idx="1734">
                  <c:v>329.033295314</c:v>
                </c:pt>
                <c:pt idx="1735">
                  <c:v>327.179670334</c:v>
                </c:pt>
                <c:pt idx="1736">
                  <c:v>327.948411306</c:v>
                </c:pt>
                <c:pt idx="1737">
                  <c:v>327.375570933</c:v>
                </c:pt>
                <c:pt idx="1738">
                  <c:v>333.818674088</c:v>
                </c:pt>
                <c:pt idx="1739">
                  <c:v>326.737880707</c:v>
                </c:pt>
                <c:pt idx="1740">
                  <c:v>329.723676046</c:v>
                </c:pt>
                <c:pt idx="1741">
                  <c:v>325.908342997</c:v>
                </c:pt>
                <c:pt idx="1742">
                  <c:v>328.068653742</c:v>
                </c:pt>
                <c:pt idx="1743">
                  <c:v>324.568112691</c:v>
                </c:pt>
                <c:pt idx="1744">
                  <c:v>340.215841929</c:v>
                </c:pt>
                <c:pt idx="1745">
                  <c:v>325.813770294</c:v>
                </c:pt>
                <c:pt idx="1746">
                  <c:v>339.475472768</c:v>
                </c:pt>
                <c:pt idx="1747">
                  <c:v>325.979948044</c:v>
                </c:pt>
                <c:pt idx="1748">
                  <c:v>327.709277471</c:v>
                </c:pt>
                <c:pt idx="1749">
                  <c:v>326.092084249</c:v>
                </c:pt>
                <c:pt idx="1750">
                  <c:v>329.39807574</c:v>
                </c:pt>
                <c:pt idx="1751">
                  <c:v>326.49064064</c:v>
                </c:pt>
                <c:pt idx="1752">
                  <c:v>326.840559642</c:v>
                </c:pt>
                <c:pt idx="1753">
                  <c:v>324.755907059</c:v>
                </c:pt>
                <c:pt idx="1754">
                  <c:v>327.657938004</c:v>
                </c:pt>
                <c:pt idx="1755">
                  <c:v>325.480063756</c:v>
                </c:pt>
                <c:pt idx="1756">
                  <c:v>327.841679255</c:v>
                </c:pt>
                <c:pt idx="1757">
                  <c:v>325.805664062</c:v>
                </c:pt>
                <c:pt idx="1758">
                  <c:v>327.980836233</c:v>
                </c:pt>
                <c:pt idx="1759">
                  <c:v>326.177199682</c:v>
                </c:pt>
                <c:pt idx="1760">
                  <c:v>328.325351079</c:v>
                </c:pt>
                <c:pt idx="1761">
                  <c:v>326.258261998</c:v>
                </c:pt>
                <c:pt idx="1762">
                  <c:v>329.81689771</c:v>
                </c:pt>
                <c:pt idx="1763">
                  <c:v>326.794624329</c:v>
                </c:pt>
                <c:pt idx="1764">
                  <c:v>329.442660014</c:v>
                </c:pt>
                <c:pt idx="1765">
                  <c:v>327.162106832</c:v>
                </c:pt>
                <c:pt idx="1766">
                  <c:v>334.906260173</c:v>
                </c:pt>
                <c:pt idx="1767">
                  <c:v>327.129681905</c:v>
                </c:pt>
                <c:pt idx="1768">
                  <c:v>328.707695007</c:v>
                </c:pt>
                <c:pt idx="1769">
                  <c:v>325.81782341</c:v>
                </c:pt>
                <c:pt idx="1770">
                  <c:v>327.189127604</c:v>
                </c:pt>
                <c:pt idx="1771">
                  <c:v>326.188007991</c:v>
                </c:pt>
                <c:pt idx="1772">
                  <c:v>325.859705607</c:v>
                </c:pt>
                <c:pt idx="1773">
                  <c:v>325.55437088</c:v>
                </c:pt>
                <c:pt idx="1774">
                  <c:v>326.323111852</c:v>
                </c:pt>
                <c:pt idx="1775">
                  <c:v>324.369510015</c:v>
                </c:pt>
                <c:pt idx="1776">
                  <c:v>327.263434728</c:v>
                </c:pt>
                <c:pt idx="1777">
                  <c:v>317.229270935</c:v>
                </c:pt>
                <c:pt idx="1778">
                  <c:v>327.444473902</c:v>
                </c:pt>
                <c:pt idx="1779">
                  <c:v>326.364994049</c:v>
                </c:pt>
                <c:pt idx="1780">
                  <c:v>331.042289734</c:v>
                </c:pt>
                <c:pt idx="1781">
                  <c:v>328.144311905</c:v>
                </c:pt>
                <c:pt idx="1782">
                  <c:v>331.282774607</c:v>
                </c:pt>
                <c:pt idx="1783">
                  <c:v>328.42262586</c:v>
                </c:pt>
                <c:pt idx="1784">
                  <c:v>330.838282903</c:v>
                </c:pt>
                <c:pt idx="1785">
                  <c:v>329.154888789</c:v>
                </c:pt>
                <c:pt idx="1786">
                  <c:v>330.516735713</c:v>
                </c:pt>
                <c:pt idx="1787">
                  <c:v>331.116596858</c:v>
                </c:pt>
                <c:pt idx="1788">
                  <c:v>331.550280253</c:v>
                </c:pt>
                <c:pt idx="1789">
                  <c:v>329.052209854</c:v>
                </c:pt>
                <c:pt idx="1790">
                  <c:v>329.870939255</c:v>
                </c:pt>
                <c:pt idx="1791">
                  <c:v>327.104012171</c:v>
                </c:pt>
                <c:pt idx="1792">
                  <c:v>332.748651505</c:v>
                </c:pt>
                <c:pt idx="1793">
                  <c:v>322.771231333</c:v>
                </c:pt>
                <c:pt idx="1794">
                  <c:v>324.300607045</c:v>
                </c:pt>
                <c:pt idx="1795">
                  <c:v>332.067728043</c:v>
                </c:pt>
                <c:pt idx="1796">
                  <c:v>330.681562424</c:v>
                </c:pt>
                <c:pt idx="1797">
                  <c:v>332.512219747</c:v>
                </c:pt>
                <c:pt idx="1798">
                  <c:v>333.628177643</c:v>
                </c:pt>
                <c:pt idx="1799">
                  <c:v>332.233905792</c:v>
                </c:pt>
                <c:pt idx="1800">
                  <c:v>329.542636871</c:v>
                </c:pt>
                <c:pt idx="1801">
                  <c:v>328.576644262</c:v>
                </c:pt>
                <c:pt idx="1802">
                  <c:v>329.483191172</c:v>
                </c:pt>
                <c:pt idx="1803">
                  <c:v>329.469680786</c:v>
                </c:pt>
                <c:pt idx="1804">
                  <c:v>320.724407832</c:v>
                </c:pt>
                <c:pt idx="1805">
                  <c:v>326.704104741</c:v>
                </c:pt>
                <c:pt idx="1806">
                  <c:v>321.198622386</c:v>
                </c:pt>
                <c:pt idx="1807">
                  <c:v>325.174729029</c:v>
                </c:pt>
                <c:pt idx="1808">
                  <c:v>321.666081746</c:v>
                </c:pt>
                <c:pt idx="1809">
                  <c:v>338.928302129</c:v>
                </c:pt>
                <c:pt idx="1810">
                  <c:v>328.142960866</c:v>
                </c:pt>
                <c:pt idx="1811">
                  <c:v>328.495581945</c:v>
                </c:pt>
                <c:pt idx="1812">
                  <c:v>328.99816831</c:v>
                </c:pt>
                <c:pt idx="1813">
                  <c:v>327.308019002</c:v>
                </c:pt>
                <c:pt idx="1814">
                  <c:v>328.908999761</c:v>
                </c:pt>
                <c:pt idx="1815">
                  <c:v>330.669403076</c:v>
                </c:pt>
                <c:pt idx="1816">
                  <c:v>329.067071279</c:v>
                </c:pt>
                <c:pt idx="1817">
                  <c:v>330.769379934</c:v>
                </c:pt>
                <c:pt idx="1818">
                  <c:v>329.827706019</c:v>
                </c:pt>
                <c:pt idx="1819">
                  <c:v>329.218387604</c:v>
                </c:pt>
                <c:pt idx="1820">
                  <c:v>329.412937164</c:v>
                </c:pt>
                <c:pt idx="1821">
                  <c:v>328.461805979</c:v>
                </c:pt>
                <c:pt idx="1822">
                  <c:v>328.098376592</c:v>
                </c:pt>
                <c:pt idx="1823">
                  <c:v>329.284588496</c:v>
                </c:pt>
                <c:pt idx="1824">
                  <c:v>319.863796234</c:v>
                </c:pt>
                <c:pt idx="1825">
                  <c:v>330.95852534</c:v>
                </c:pt>
                <c:pt idx="1826">
                  <c:v>328.994115194</c:v>
                </c:pt>
                <c:pt idx="1827">
                  <c:v>330.453236898</c:v>
                </c:pt>
                <c:pt idx="1828">
                  <c:v>330.481608709</c:v>
                </c:pt>
                <c:pt idx="1829">
                  <c:v>332.028547923</c:v>
                </c:pt>
                <c:pt idx="1830">
                  <c:v>329.327821732</c:v>
                </c:pt>
                <c:pt idx="1831">
                  <c:v>327.05672582</c:v>
                </c:pt>
                <c:pt idx="1832">
                  <c:v>329.094092051</c:v>
                </c:pt>
                <c:pt idx="1833">
                  <c:v>330.118179321</c:v>
                </c:pt>
                <c:pt idx="1834">
                  <c:v>332.182566325</c:v>
                </c:pt>
                <c:pt idx="1835">
                  <c:v>331.60161972</c:v>
                </c:pt>
                <c:pt idx="1836">
                  <c:v>336.441040039</c:v>
                </c:pt>
                <c:pt idx="1837">
                  <c:v>330.188433329</c:v>
                </c:pt>
                <c:pt idx="1838">
                  <c:v>330.705881119</c:v>
                </c:pt>
                <c:pt idx="1839">
                  <c:v>320.760885874</c:v>
                </c:pt>
                <c:pt idx="1840">
                  <c:v>330.707232157</c:v>
                </c:pt>
                <c:pt idx="1841">
                  <c:v>330.758571625</c:v>
                </c:pt>
                <c:pt idx="1842">
                  <c:v>331.05580012</c:v>
                </c:pt>
                <c:pt idx="1843">
                  <c:v>332.520325979</c:v>
                </c:pt>
                <c:pt idx="1844">
                  <c:v>331.050395966</c:v>
                </c:pt>
                <c:pt idx="1845">
                  <c:v>331.108490626</c:v>
                </c:pt>
                <c:pt idx="1846">
                  <c:v>333.891630173</c:v>
                </c:pt>
                <c:pt idx="1847">
                  <c:v>331.563790639</c:v>
                </c:pt>
                <c:pt idx="1848">
                  <c:v>350.63234965</c:v>
                </c:pt>
                <c:pt idx="1849">
                  <c:v>330.847740173</c:v>
                </c:pt>
                <c:pt idx="1850">
                  <c:v>329.760154088</c:v>
                </c:pt>
                <c:pt idx="1851">
                  <c:v>331.531365712</c:v>
                </c:pt>
                <c:pt idx="1852">
                  <c:v>332.755406698</c:v>
                </c:pt>
                <c:pt idx="1853">
                  <c:v>331.161181132</c:v>
                </c:pt>
                <c:pt idx="1854">
                  <c:v>332.505464554</c:v>
                </c:pt>
                <c:pt idx="1855">
                  <c:v>331.788063049</c:v>
                </c:pt>
                <c:pt idx="1856">
                  <c:v>329.720973969</c:v>
                </c:pt>
                <c:pt idx="1857">
                  <c:v>332.185268402</c:v>
                </c:pt>
                <c:pt idx="1858">
                  <c:v>339.14176623</c:v>
                </c:pt>
                <c:pt idx="1859">
                  <c:v>332.033952077</c:v>
                </c:pt>
                <c:pt idx="1860">
                  <c:v>333.113431931</c:v>
                </c:pt>
                <c:pt idx="1861">
                  <c:v>324.541091919</c:v>
                </c:pt>
                <c:pt idx="1862">
                  <c:v>331.204414368</c:v>
                </c:pt>
                <c:pt idx="1863">
                  <c:v>331.39761289</c:v>
                </c:pt>
                <c:pt idx="1864">
                  <c:v>333.449840546</c:v>
                </c:pt>
                <c:pt idx="1865">
                  <c:v>331.771850586</c:v>
                </c:pt>
                <c:pt idx="1866">
                  <c:v>333.964586258</c:v>
                </c:pt>
                <c:pt idx="1867">
                  <c:v>332.042058309</c:v>
                </c:pt>
                <c:pt idx="1868">
                  <c:v>332.962115606</c:v>
                </c:pt>
                <c:pt idx="1869">
                  <c:v>331.983963648</c:v>
                </c:pt>
                <c:pt idx="1870">
                  <c:v>335.391283035</c:v>
                </c:pt>
                <c:pt idx="1871">
                  <c:v>332.081238429</c:v>
                </c:pt>
                <c:pt idx="1872">
                  <c:v>333.645741145</c:v>
                </c:pt>
                <c:pt idx="1873">
                  <c:v>332.34333992</c:v>
                </c:pt>
                <c:pt idx="1874">
                  <c:v>331.833998362</c:v>
                </c:pt>
                <c:pt idx="1875">
                  <c:v>332.02179273</c:v>
                </c:pt>
                <c:pt idx="1876">
                  <c:v>332.758108775</c:v>
                </c:pt>
                <c:pt idx="1877">
                  <c:v>333.114782969</c:v>
                </c:pt>
                <c:pt idx="1878">
                  <c:v>333.294471105</c:v>
                </c:pt>
                <c:pt idx="1879">
                  <c:v>332.363605499</c:v>
                </c:pt>
                <c:pt idx="1880">
                  <c:v>331.569194794</c:v>
                </c:pt>
                <c:pt idx="1881">
                  <c:v>337.852875392</c:v>
                </c:pt>
                <c:pt idx="1882">
                  <c:v>331.997474035</c:v>
                </c:pt>
                <c:pt idx="1883">
                  <c:v>341.464201609</c:v>
                </c:pt>
                <c:pt idx="1884">
                  <c:v>332.398732503</c:v>
                </c:pt>
                <c:pt idx="1885">
                  <c:v>330.641031265</c:v>
                </c:pt>
                <c:pt idx="1886">
                  <c:v>329.198122025</c:v>
                </c:pt>
                <c:pt idx="1887">
                  <c:v>336.414019267</c:v>
                </c:pt>
                <c:pt idx="1888">
                  <c:v>329.161643982</c:v>
                </c:pt>
                <c:pt idx="1889">
                  <c:v>331.001758575</c:v>
                </c:pt>
                <c:pt idx="1890">
                  <c:v>329.218387604</c:v>
                </c:pt>
                <c:pt idx="1891">
                  <c:v>328.93872261</c:v>
                </c:pt>
                <c:pt idx="1892">
                  <c:v>326.138019562</c:v>
                </c:pt>
                <c:pt idx="1893">
                  <c:v>326.009670893</c:v>
                </c:pt>
                <c:pt idx="1894">
                  <c:v>329.24135526</c:v>
                </c:pt>
                <c:pt idx="1895">
                  <c:v>326.456864675</c:v>
                </c:pt>
                <c:pt idx="1896">
                  <c:v>329.06572024</c:v>
                </c:pt>
                <c:pt idx="1897">
                  <c:v>327.04726855</c:v>
                </c:pt>
                <c:pt idx="1898">
                  <c:v>331.561088562</c:v>
                </c:pt>
                <c:pt idx="1899">
                  <c:v>327.949762344</c:v>
                </c:pt>
                <c:pt idx="1900">
                  <c:v>329.675038656</c:v>
                </c:pt>
                <c:pt idx="1901">
                  <c:v>326.844612757</c:v>
                </c:pt>
                <c:pt idx="1902">
                  <c:v>329.852024714</c:v>
                </c:pt>
                <c:pt idx="1903">
                  <c:v>327.607949575</c:v>
                </c:pt>
                <c:pt idx="1904">
                  <c:v>330.116828283</c:v>
                </c:pt>
                <c:pt idx="1905">
                  <c:v>325.045029322</c:v>
                </c:pt>
                <c:pt idx="1906">
                  <c:v>326.720317205</c:v>
                </c:pt>
                <c:pt idx="1907">
                  <c:v>326.308250427</c:v>
                </c:pt>
                <c:pt idx="1908">
                  <c:v>325.159867605</c:v>
                </c:pt>
                <c:pt idx="1909">
                  <c:v>324.885606766</c:v>
                </c:pt>
                <c:pt idx="1910">
                  <c:v>324.495156606</c:v>
                </c:pt>
                <c:pt idx="1911">
                  <c:v>326.741933823</c:v>
                </c:pt>
                <c:pt idx="1912">
                  <c:v>327.191829681</c:v>
                </c:pt>
                <c:pt idx="1913">
                  <c:v>326.30554835</c:v>
                </c:pt>
                <c:pt idx="1914">
                  <c:v>330.114126205</c:v>
                </c:pt>
                <c:pt idx="1915">
                  <c:v>331.386804581</c:v>
                </c:pt>
                <c:pt idx="1916">
                  <c:v>332.450071971</c:v>
                </c:pt>
                <c:pt idx="1917">
                  <c:v>331.001758575</c:v>
                </c:pt>
                <c:pt idx="1918">
                  <c:v>328.948179881</c:v>
                </c:pt>
                <c:pt idx="1919">
                  <c:v>327.086448669</c:v>
                </c:pt>
                <c:pt idx="1920">
                  <c:v>325.898885727</c:v>
                </c:pt>
                <c:pt idx="1921">
                  <c:v>331.71916008</c:v>
                </c:pt>
                <c:pt idx="1922">
                  <c:v>327.699820201</c:v>
                </c:pt>
                <c:pt idx="1923">
                  <c:v>332.566261292</c:v>
                </c:pt>
                <c:pt idx="1924">
                  <c:v>332.124471664</c:v>
                </c:pt>
                <c:pt idx="1925">
                  <c:v>342.586914698</c:v>
                </c:pt>
                <c:pt idx="1926">
                  <c:v>332.347393036</c:v>
                </c:pt>
                <c:pt idx="1927">
                  <c:v>327.829519908</c:v>
                </c:pt>
                <c:pt idx="1928">
                  <c:v>331.720511119</c:v>
                </c:pt>
                <c:pt idx="1929">
                  <c:v>323.195457458</c:v>
                </c:pt>
                <c:pt idx="1930">
                  <c:v>323.98446401</c:v>
                </c:pt>
                <c:pt idx="1931">
                  <c:v>329.354842504</c:v>
                </c:pt>
                <c:pt idx="1932">
                  <c:v>331.003109614</c:v>
                </c:pt>
                <c:pt idx="1933">
                  <c:v>331.49488767</c:v>
                </c:pt>
                <c:pt idx="1934">
                  <c:v>327.136437098</c:v>
                </c:pt>
                <c:pt idx="1935">
                  <c:v>322.698275248</c:v>
                </c:pt>
                <c:pt idx="1936">
                  <c:v>329.924980799</c:v>
                </c:pt>
                <c:pt idx="1937">
                  <c:v>330.639680227</c:v>
                </c:pt>
                <c:pt idx="1938">
                  <c:v>327.267487844</c:v>
                </c:pt>
                <c:pt idx="1939">
                  <c:v>326.348781586</c:v>
                </c:pt>
                <c:pt idx="1940">
                  <c:v>324.931542079</c:v>
                </c:pt>
                <c:pt idx="1941">
                  <c:v>318.23849678</c:v>
                </c:pt>
                <c:pt idx="1942">
                  <c:v>325.132846832</c:v>
                </c:pt>
                <c:pt idx="1943">
                  <c:v>326.52982076</c:v>
                </c:pt>
                <c:pt idx="1944">
                  <c:v>323.798020681</c:v>
                </c:pt>
                <c:pt idx="1945">
                  <c:v>316.661834717</c:v>
                </c:pt>
                <c:pt idx="1946">
                  <c:v>326.013724009</c:v>
                </c:pt>
                <c:pt idx="1947">
                  <c:v>327.27154096</c:v>
                </c:pt>
                <c:pt idx="1948">
                  <c:v>326.066414515</c:v>
                </c:pt>
                <c:pt idx="1949">
                  <c:v>329.615592957</c:v>
                </c:pt>
                <c:pt idx="1950">
                  <c:v>331.393559774</c:v>
                </c:pt>
                <c:pt idx="1951">
                  <c:v>329.208930333</c:v>
                </c:pt>
                <c:pt idx="1952">
                  <c:v>327.922741572</c:v>
                </c:pt>
                <c:pt idx="1953">
                  <c:v>330.372174581</c:v>
                </c:pt>
                <c:pt idx="1954">
                  <c:v>326.944589615</c:v>
                </c:pt>
                <c:pt idx="1955">
                  <c:v>330.137093862</c:v>
                </c:pt>
                <c:pt idx="1956">
                  <c:v>332.933743795</c:v>
                </c:pt>
                <c:pt idx="1957">
                  <c:v>329.947948456</c:v>
                </c:pt>
                <c:pt idx="1958">
                  <c:v>332.417647044</c:v>
                </c:pt>
                <c:pt idx="1959">
                  <c:v>323.044141134</c:v>
                </c:pt>
                <c:pt idx="1960">
                  <c:v>328.268607457</c:v>
                </c:pt>
                <c:pt idx="1961">
                  <c:v>331.053098043</c:v>
                </c:pt>
                <c:pt idx="1962">
                  <c:v>333.126942317</c:v>
                </c:pt>
                <c:pt idx="1963">
                  <c:v>327.741702398</c:v>
                </c:pt>
                <c:pt idx="1964">
                  <c:v>334.219932556</c:v>
                </c:pt>
                <c:pt idx="1965">
                  <c:v>327.468792597</c:v>
                </c:pt>
                <c:pt idx="1966">
                  <c:v>330.930153529</c:v>
                </c:pt>
                <c:pt idx="1967">
                  <c:v>327.617406845</c:v>
                </c:pt>
                <c:pt idx="1968">
                  <c:v>325.263897578</c:v>
                </c:pt>
                <c:pt idx="1969">
                  <c:v>326.024532318</c:v>
                </c:pt>
                <c:pt idx="1970">
                  <c:v>329.84662056</c:v>
                </c:pt>
                <c:pt idx="1971">
                  <c:v>345.080931981</c:v>
                </c:pt>
                <c:pt idx="1972">
                  <c:v>319.644927979</c:v>
                </c:pt>
                <c:pt idx="1973">
                  <c:v>332.124471664</c:v>
                </c:pt>
                <c:pt idx="1974">
                  <c:v>330.850442251</c:v>
                </c:pt>
                <c:pt idx="1975">
                  <c:v>326.248804728</c:v>
                </c:pt>
                <c:pt idx="1976">
                  <c:v>325.540860494</c:v>
                </c:pt>
                <c:pt idx="1977">
                  <c:v>329.214334488</c:v>
                </c:pt>
                <c:pt idx="1978">
                  <c:v>331.662416458</c:v>
                </c:pt>
                <c:pt idx="1979">
                  <c:v>330.913941065</c:v>
                </c:pt>
                <c:pt idx="1980">
                  <c:v>331.859668096</c:v>
                </c:pt>
                <c:pt idx="1981">
                  <c:v>333.945671717</c:v>
                </c:pt>
                <c:pt idx="1982">
                  <c:v>331.701596578</c:v>
                </c:pt>
                <c:pt idx="1983">
                  <c:v>326.804081599</c:v>
                </c:pt>
                <c:pt idx="1984">
                  <c:v>332.87024498</c:v>
                </c:pt>
                <c:pt idx="1985">
                  <c:v>327.429612478</c:v>
                </c:pt>
                <c:pt idx="1986">
                  <c:v>332.341988881</c:v>
                </c:pt>
                <c:pt idx="1987">
                  <c:v>326.350132624</c:v>
                </c:pt>
                <c:pt idx="1988">
                  <c:v>331.920464834</c:v>
                </c:pt>
                <c:pt idx="1989">
                  <c:v>328.283468882</c:v>
                </c:pt>
                <c:pt idx="1990">
                  <c:v>330.8801651</c:v>
                </c:pt>
                <c:pt idx="1991">
                  <c:v>329.418341319</c:v>
                </c:pt>
                <c:pt idx="1992">
                  <c:v>332.312266032</c:v>
                </c:pt>
                <c:pt idx="1993">
                  <c:v>330.836931864</c:v>
                </c:pt>
                <c:pt idx="1994">
                  <c:v>332.360903422</c:v>
                </c:pt>
                <c:pt idx="1995">
                  <c:v>328.913052877</c:v>
                </c:pt>
                <c:pt idx="1996">
                  <c:v>333.247184753</c:v>
                </c:pt>
                <c:pt idx="1997">
                  <c:v>331.22197787</c:v>
                </c:pt>
                <c:pt idx="1998">
                  <c:v>332.868893941</c:v>
                </c:pt>
                <c:pt idx="1999">
                  <c:v>332.354148229</c:v>
                </c:pt>
                <c:pt idx="2000">
                  <c:v>332.156896591</c:v>
                </c:pt>
                <c:pt idx="2001">
                  <c:v>329.119761785</c:v>
                </c:pt>
                <c:pt idx="2002">
                  <c:v>328.609069188</c:v>
                </c:pt>
                <c:pt idx="2003">
                  <c:v>332.537889481</c:v>
                </c:pt>
                <c:pt idx="2004">
                  <c:v>331.735372543</c:v>
                </c:pt>
                <c:pt idx="2005">
                  <c:v>332.154194514</c:v>
                </c:pt>
                <c:pt idx="2006">
                  <c:v>324.283043543</c:v>
                </c:pt>
                <c:pt idx="2007">
                  <c:v>324.428955714</c:v>
                </c:pt>
                <c:pt idx="2008">
                  <c:v>332.335233688</c:v>
                </c:pt>
                <c:pt idx="2009">
                  <c:v>339.510599772</c:v>
                </c:pt>
                <c:pt idx="2010">
                  <c:v>332.317670186</c:v>
                </c:pt>
                <c:pt idx="2011">
                  <c:v>333.391745885</c:v>
                </c:pt>
                <c:pt idx="2012">
                  <c:v>332.922935486</c:v>
                </c:pt>
                <c:pt idx="2013">
                  <c:v>338.144699732</c:v>
                </c:pt>
                <c:pt idx="2014">
                  <c:v>331.604321798</c:v>
                </c:pt>
                <c:pt idx="2015">
                  <c:v>327.833573023</c:v>
                </c:pt>
                <c:pt idx="2016">
                  <c:v>332.690556844</c:v>
                </c:pt>
                <c:pt idx="2017">
                  <c:v>330.014149348</c:v>
                </c:pt>
                <c:pt idx="2018">
                  <c:v>322.836081187</c:v>
                </c:pt>
                <c:pt idx="2019">
                  <c:v>332.462231318</c:v>
                </c:pt>
                <c:pt idx="2020">
                  <c:v>331.850210826</c:v>
                </c:pt>
                <c:pt idx="2021">
                  <c:v>334.407726924</c:v>
                </c:pt>
                <c:pt idx="2022">
                  <c:v>332.504113515</c:v>
                </c:pt>
                <c:pt idx="2023">
                  <c:v>331.70970281</c:v>
                </c:pt>
                <c:pt idx="2024">
                  <c:v>332.540591558</c:v>
                </c:pt>
                <c:pt idx="2025">
                  <c:v>342.59502093</c:v>
                </c:pt>
                <c:pt idx="2026">
                  <c:v>330.746412277</c:v>
                </c:pt>
                <c:pt idx="2027">
                  <c:v>324.772119522</c:v>
                </c:pt>
                <c:pt idx="2028">
                  <c:v>330.291112264</c:v>
                </c:pt>
                <c:pt idx="2029">
                  <c:v>327.189127604</c:v>
                </c:pt>
                <c:pt idx="2030">
                  <c:v>332.785129547</c:v>
                </c:pt>
                <c:pt idx="2031">
                  <c:v>328.047037125</c:v>
                </c:pt>
                <c:pt idx="2032">
                  <c:v>329.902013143</c:v>
                </c:pt>
                <c:pt idx="2033">
                  <c:v>327.81736056</c:v>
                </c:pt>
                <c:pt idx="2034">
                  <c:v>330.881516139</c:v>
                </c:pt>
                <c:pt idx="2035">
                  <c:v>325.994809469</c:v>
                </c:pt>
                <c:pt idx="2036">
                  <c:v>329.642613729</c:v>
                </c:pt>
                <c:pt idx="2037">
                  <c:v>329.55344518</c:v>
                </c:pt>
                <c:pt idx="2038">
                  <c:v>333.883523941</c:v>
                </c:pt>
                <c:pt idx="2039">
                  <c:v>328.771193822</c:v>
                </c:pt>
                <c:pt idx="2040">
                  <c:v>312.383095423</c:v>
                </c:pt>
                <c:pt idx="2041">
                  <c:v>327.629566193</c:v>
                </c:pt>
                <c:pt idx="2042">
                  <c:v>312.881628672</c:v>
                </c:pt>
                <c:pt idx="2043">
                  <c:v>312.179088593</c:v>
                </c:pt>
                <c:pt idx="2044">
                  <c:v>320.324500402</c:v>
                </c:pt>
                <c:pt idx="2045">
                  <c:v>303.186575572</c:v>
                </c:pt>
                <c:pt idx="2046">
                  <c:v>333.337704341</c:v>
                </c:pt>
                <c:pt idx="2047">
                  <c:v>318.391164144</c:v>
                </c:pt>
                <c:pt idx="2048">
                  <c:v>328.084866206</c:v>
                </c:pt>
                <c:pt idx="2049">
                  <c:v>328.564484914</c:v>
                </c:pt>
                <c:pt idx="2050">
                  <c:v>321.575562159</c:v>
                </c:pt>
                <c:pt idx="2051">
                  <c:v>319.854338964</c:v>
                </c:pt>
                <c:pt idx="2052">
                  <c:v>328.261852264</c:v>
                </c:pt>
                <c:pt idx="2053">
                  <c:v>322.252432505</c:v>
                </c:pt>
                <c:pt idx="2054">
                  <c:v>313.174804052</c:v>
                </c:pt>
                <c:pt idx="2055">
                  <c:v>317.067146301</c:v>
                </c:pt>
                <c:pt idx="2056">
                  <c:v>321.304003398</c:v>
                </c:pt>
                <c:pt idx="2057">
                  <c:v>296.059846878</c:v>
                </c:pt>
                <c:pt idx="2058">
                  <c:v>326.61763827</c:v>
                </c:pt>
                <c:pt idx="2059">
                  <c:v>319.288253784</c:v>
                </c:pt>
                <c:pt idx="2060">
                  <c:v>327.289104462</c:v>
                </c:pt>
                <c:pt idx="2061">
                  <c:v>327.683607737</c:v>
                </c:pt>
                <c:pt idx="2062">
                  <c:v>319.277445475</c:v>
                </c:pt>
                <c:pt idx="2063">
                  <c:v>326.279878616</c:v>
                </c:pt>
                <c:pt idx="2064">
                  <c:v>328.971147537</c:v>
                </c:pt>
                <c:pt idx="2065">
                  <c:v>328.623930613</c:v>
                </c:pt>
                <c:pt idx="2066">
                  <c:v>327.968676885</c:v>
                </c:pt>
                <c:pt idx="2067">
                  <c:v>319.942156474</c:v>
                </c:pt>
                <c:pt idx="2068">
                  <c:v>328.732013702</c:v>
                </c:pt>
                <c:pt idx="2069">
                  <c:v>321.38911883</c:v>
                </c:pt>
                <c:pt idx="2070">
                  <c:v>319.435516993</c:v>
                </c:pt>
                <c:pt idx="2071">
                  <c:v>328.303734461</c:v>
                </c:pt>
                <c:pt idx="2072">
                  <c:v>328.35372289</c:v>
                </c:pt>
                <c:pt idx="2073">
                  <c:v>328.530708949</c:v>
                </c:pt>
                <c:pt idx="2074">
                  <c:v>330.004692078</c:v>
                </c:pt>
                <c:pt idx="2075">
                  <c:v>328.425327937</c:v>
                </c:pt>
                <c:pt idx="2076">
                  <c:v>332.270383835</c:v>
                </c:pt>
                <c:pt idx="2077">
                  <c:v>329.538583755</c:v>
                </c:pt>
                <c:pt idx="2078">
                  <c:v>331.284125646</c:v>
                </c:pt>
                <c:pt idx="2079">
                  <c:v>330.131689707</c:v>
                </c:pt>
                <c:pt idx="2080">
                  <c:v>320.952733358</c:v>
                </c:pt>
                <c:pt idx="2081">
                  <c:v>320.090770721</c:v>
                </c:pt>
                <c:pt idx="2082">
                  <c:v>330.078999201</c:v>
                </c:pt>
                <c:pt idx="2083">
                  <c:v>328.941424688</c:v>
                </c:pt>
                <c:pt idx="2084">
                  <c:v>332.527081172</c:v>
                </c:pt>
                <c:pt idx="2085">
                  <c:v>332.56761233</c:v>
                </c:pt>
                <c:pt idx="2086">
                  <c:v>322.69692421</c:v>
                </c:pt>
                <c:pt idx="2087">
                  <c:v>335.281848907</c:v>
                </c:pt>
                <c:pt idx="2088">
                  <c:v>330.500523249</c:v>
                </c:pt>
                <c:pt idx="2089">
                  <c:v>331.308444341</c:v>
                </c:pt>
                <c:pt idx="2090">
                  <c:v>322.045723597</c:v>
                </c:pt>
                <c:pt idx="2091">
                  <c:v>330.428918203</c:v>
                </c:pt>
                <c:pt idx="2092">
                  <c:v>319.396336873</c:v>
                </c:pt>
                <c:pt idx="2093">
                  <c:v>328.954935074</c:v>
                </c:pt>
                <c:pt idx="2094">
                  <c:v>329.545338949</c:v>
                </c:pt>
                <c:pt idx="2095">
                  <c:v>328.528006872</c:v>
                </c:pt>
                <c:pt idx="2096">
                  <c:v>332.336584727</c:v>
                </c:pt>
                <c:pt idx="2097">
                  <c:v>332.79188474</c:v>
                </c:pt>
                <c:pt idx="2098">
                  <c:v>319.493611654</c:v>
                </c:pt>
                <c:pt idx="2099">
                  <c:v>328.80226771</c:v>
                </c:pt>
                <c:pt idx="2100">
                  <c:v>324.168205261</c:v>
                </c:pt>
                <c:pt idx="2101">
                  <c:v>328.648249308</c:v>
                </c:pt>
                <c:pt idx="2102">
                  <c:v>328.124046326</c:v>
                </c:pt>
                <c:pt idx="2103">
                  <c:v>329.015731812</c:v>
                </c:pt>
                <c:pt idx="2104">
                  <c:v>321.218887965</c:v>
                </c:pt>
                <c:pt idx="2105">
                  <c:v>329.303503036</c:v>
                </c:pt>
                <c:pt idx="2106">
                  <c:v>312.341213226</c:v>
                </c:pt>
                <c:pt idx="2107">
                  <c:v>327.497164408</c:v>
                </c:pt>
                <c:pt idx="2108">
                  <c:v>319.836775462</c:v>
                </c:pt>
                <c:pt idx="2109">
                  <c:v>312.683025996</c:v>
                </c:pt>
                <c:pt idx="2110">
                  <c:v>326.891899109</c:v>
                </c:pt>
                <c:pt idx="2111">
                  <c:v>304.751078288</c:v>
                </c:pt>
                <c:pt idx="2112">
                  <c:v>305.48063914</c:v>
                </c:pt>
                <c:pt idx="2113">
                  <c:v>257.50931104</c:v>
                </c:pt>
                <c:pt idx="2114">
                  <c:v>304.433584213</c:v>
                </c:pt>
                <c:pt idx="2115">
                  <c:v>330.763975779</c:v>
                </c:pt>
                <c:pt idx="2116">
                  <c:v>330.051978429</c:v>
                </c:pt>
                <c:pt idx="2117">
                  <c:v>330.39244016</c:v>
                </c:pt>
                <c:pt idx="2118">
                  <c:v>330.301920573</c:v>
                </c:pt>
                <c:pt idx="2119">
                  <c:v>345.263322194</c:v>
                </c:pt>
                <c:pt idx="2120">
                  <c:v>331.723213196</c:v>
                </c:pt>
                <c:pt idx="2121">
                  <c:v>330.003341039</c:v>
                </c:pt>
                <c:pt idx="2122">
                  <c:v>328.991413116</c:v>
                </c:pt>
                <c:pt idx="2123">
                  <c:v>331.31925265</c:v>
                </c:pt>
                <c:pt idx="2124">
                  <c:v>334.933280945</c:v>
                </c:pt>
                <c:pt idx="2125">
                  <c:v>330.555915833</c:v>
                </c:pt>
                <c:pt idx="2126">
                  <c:v>327.72008578</c:v>
                </c:pt>
                <c:pt idx="2127">
                  <c:v>329.499403636</c:v>
                </c:pt>
                <c:pt idx="2128">
                  <c:v>331.759691238</c:v>
                </c:pt>
                <c:pt idx="2129">
                  <c:v>332.196076711</c:v>
                </c:pt>
                <c:pt idx="2130">
                  <c:v>334.42123731</c:v>
                </c:pt>
                <c:pt idx="2131">
                  <c:v>338.643232981</c:v>
                </c:pt>
                <c:pt idx="2132">
                  <c:v>320.739269257</c:v>
                </c:pt>
                <c:pt idx="2133">
                  <c:v>319.936752319</c:v>
                </c:pt>
                <c:pt idx="2134">
                  <c:v>297.258218129</c:v>
                </c:pt>
                <c:pt idx="2135">
                  <c:v>331.188201904</c:v>
                </c:pt>
                <c:pt idx="2136">
                  <c:v>330.88962237</c:v>
                </c:pt>
                <c:pt idx="2137">
                  <c:v>332.672993342</c:v>
                </c:pt>
                <c:pt idx="2138">
                  <c:v>323.784510295</c:v>
                </c:pt>
                <c:pt idx="2139">
                  <c:v>330.405950546</c:v>
                </c:pt>
                <c:pt idx="2140">
                  <c:v>321.821451187</c:v>
                </c:pt>
                <c:pt idx="2141">
                  <c:v>333.401203156</c:v>
                </c:pt>
                <c:pt idx="2142">
                  <c:v>324.430306753</c:v>
                </c:pt>
                <c:pt idx="2143">
                  <c:v>329.013029734</c:v>
                </c:pt>
                <c:pt idx="2144">
                  <c:v>319.412549337</c:v>
                </c:pt>
                <c:pt idx="2145">
                  <c:v>320.887883504</c:v>
                </c:pt>
                <c:pt idx="2146">
                  <c:v>297.239303589</c:v>
                </c:pt>
                <c:pt idx="2147">
                  <c:v>328.715801239</c:v>
                </c:pt>
                <c:pt idx="2148">
                  <c:v>296.405712763</c:v>
                </c:pt>
                <c:pt idx="2149">
                  <c:v>306.23181661</c:v>
                </c:pt>
                <c:pt idx="2150">
                  <c:v>288.569688797</c:v>
                </c:pt>
                <c:pt idx="2151">
                  <c:v>325.715144475</c:v>
                </c:pt>
                <c:pt idx="2152">
                  <c:v>297.541936239</c:v>
                </c:pt>
                <c:pt idx="2153">
                  <c:v>330.065488815</c:v>
                </c:pt>
                <c:pt idx="2154">
                  <c:v>304.490327835</c:v>
                </c:pt>
                <c:pt idx="2155">
                  <c:v>287.664492925</c:v>
                </c:pt>
                <c:pt idx="2156">
                  <c:v>305.091540019</c:v>
                </c:pt>
                <c:pt idx="2157">
                  <c:v>273.579915365</c:v>
                </c:pt>
                <c:pt idx="2158">
                  <c:v>327.301263809</c:v>
                </c:pt>
                <c:pt idx="2159">
                  <c:v>303.197383881</c:v>
                </c:pt>
                <c:pt idx="2160">
                  <c:v>312.670866648</c:v>
                </c:pt>
                <c:pt idx="2161">
                  <c:v>304.129600525</c:v>
                </c:pt>
                <c:pt idx="2162">
                  <c:v>329.006274541</c:v>
                </c:pt>
                <c:pt idx="2163">
                  <c:v>272.567987442</c:v>
                </c:pt>
                <c:pt idx="2164">
                  <c:v>321.741739909</c:v>
                </c:pt>
                <c:pt idx="2165">
                  <c:v>303.03255717</c:v>
                </c:pt>
                <c:pt idx="2166">
                  <c:v>312.383095423</c:v>
                </c:pt>
                <c:pt idx="2167">
                  <c:v>262.95264562</c:v>
                </c:pt>
                <c:pt idx="2168">
                  <c:v>326.133966446</c:v>
                </c:pt>
                <c:pt idx="2169">
                  <c:v>296.557029088</c:v>
                </c:pt>
                <c:pt idx="2170">
                  <c:v>321.782271067</c:v>
                </c:pt>
                <c:pt idx="2171">
                  <c:v>327.644427617</c:v>
                </c:pt>
                <c:pt idx="2172">
                  <c:v>325.73946317</c:v>
                </c:pt>
                <c:pt idx="2173">
                  <c:v>317.661603292</c:v>
                </c:pt>
                <c:pt idx="2174">
                  <c:v>325.574636459</c:v>
                </c:pt>
                <c:pt idx="2175">
                  <c:v>328.211863836</c:v>
                </c:pt>
                <c:pt idx="2176">
                  <c:v>331.71916008</c:v>
                </c:pt>
                <c:pt idx="2177">
                  <c:v>320.762236913</c:v>
                </c:pt>
                <c:pt idx="2178">
                  <c:v>313.757101695</c:v>
                </c:pt>
                <c:pt idx="2179">
                  <c:v>242.489814758</c:v>
                </c:pt>
                <c:pt idx="2180">
                  <c:v>330.183029175</c:v>
                </c:pt>
                <c:pt idx="2181">
                  <c:v>304.464658101</c:v>
                </c:pt>
                <c:pt idx="2182">
                  <c:v>320.886532466</c:v>
                </c:pt>
                <c:pt idx="2183">
                  <c:v>295.847733816</c:v>
                </c:pt>
                <c:pt idx="2184">
                  <c:v>327.790339788</c:v>
                </c:pt>
                <c:pt idx="2185">
                  <c:v>296.784003576</c:v>
                </c:pt>
                <c:pt idx="2186">
                  <c:v>329.060316086</c:v>
                </c:pt>
                <c:pt idx="2187">
                  <c:v>330.980141958</c:v>
                </c:pt>
                <c:pt idx="2188">
                  <c:v>326.951344808</c:v>
                </c:pt>
                <c:pt idx="2189">
                  <c:v>325.7300059</c:v>
                </c:pt>
                <c:pt idx="2190">
                  <c:v>326.355536779</c:v>
                </c:pt>
                <c:pt idx="2191">
                  <c:v>318.202018738</c:v>
                </c:pt>
                <c:pt idx="2192">
                  <c:v>327.390432358</c:v>
                </c:pt>
                <c:pt idx="2193">
                  <c:v>304.45655187</c:v>
                </c:pt>
                <c:pt idx="2194">
                  <c:v>326.664924622</c:v>
                </c:pt>
                <c:pt idx="2195">
                  <c:v>310.214678446</c:v>
                </c:pt>
                <c:pt idx="2196">
                  <c:v>330.48025767</c:v>
                </c:pt>
                <c:pt idx="2197">
                  <c:v>329.566955566</c:v>
                </c:pt>
                <c:pt idx="2198">
                  <c:v>323.222478231</c:v>
                </c:pt>
                <c:pt idx="2199">
                  <c:v>312.23042806</c:v>
                </c:pt>
                <c:pt idx="2200">
                  <c:v>321.206728617</c:v>
                </c:pt>
                <c:pt idx="2201">
                  <c:v>293.276707331</c:v>
                </c:pt>
                <c:pt idx="2202">
                  <c:v>282.943964005</c:v>
                </c:pt>
                <c:pt idx="2203">
                  <c:v>331.531365712</c:v>
                </c:pt>
                <c:pt idx="2204">
                  <c:v>296.534061432</c:v>
                </c:pt>
                <c:pt idx="2205">
                  <c:v>318.724870682</c:v>
                </c:pt>
                <c:pt idx="2206">
                  <c:v>296.231428782</c:v>
                </c:pt>
                <c:pt idx="2207">
                  <c:v>312.580347061</c:v>
                </c:pt>
                <c:pt idx="2208">
                  <c:v>311.826467514</c:v>
                </c:pt>
                <c:pt idx="2209">
                  <c:v>329.783121745</c:v>
                </c:pt>
                <c:pt idx="2210">
                  <c:v>298.020203908</c:v>
                </c:pt>
                <c:pt idx="2211">
                  <c:v>320.182641347</c:v>
                </c:pt>
                <c:pt idx="2212">
                  <c:v>280.89984258</c:v>
                </c:pt>
                <c:pt idx="2213">
                  <c:v>305.195569992</c:v>
                </c:pt>
                <c:pt idx="2214">
                  <c:v>312.381744385</c:v>
                </c:pt>
                <c:pt idx="2215">
                  <c:v>327.753861745</c:v>
                </c:pt>
                <c:pt idx="2216">
                  <c:v>295.1019605</c:v>
                </c:pt>
                <c:pt idx="2217">
                  <c:v>319.815158844</c:v>
                </c:pt>
                <c:pt idx="2218">
                  <c:v>318.812688192</c:v>
                </c:pt>
                <c:pt idx="2219">
                  <c:v>319.719235102</c:v>
                </c:pt>
                <c:pt idx="2220">
                  <c:v>320.513645808</c:v>
                </c:pt>
                <c:pt idx="2221">
                  <c:v>322.098414103</c:v>
                </c:pt>
                <c:pt idx="2222">
                  <c:v>307.026227315</c:v>
                </c:pt>
                <c:pt idx="2223">
                  <c:v>328.588803609</c:v>
                </c:pt>
                <c:pt idx="2224">
                  <c:v>318.480332692</c:v>
                </c:pt>
                <c:pt idx="2225">
                  <c:v>320.613622665</c:v>
                </c:pt>
                <c:pt idx="2226">
                  <c:v>287.883361181</c:v>
                </c:pt>
                <c:pt idx="2227">
                  <c:v>344.556728999</c:v>
                </c:pt>
                <c:pt idx="2228">
                  <c:v>328.141609828</c:v>
                </c:pt>
                <c:pt idx="2229">
                  <c:v>328.775246938</c:v>
                </c:pt>
                <c:pt idx="2230">
                  <c:v>327.591737111</c:v>
                </c:pt>
                <c:pt idx="2231">
                  <c:v>329.812844594</c:v>
                </c:pt>
                <c:pt idx="2232">
                  <c:v>326.043446859</c:v>
                </c:pt>
                <c:pt idx="2233">
                  <c:v>328.440189362</c:v>
                </c:pt>
                <c:pt idx="2234">
                  <c:v>319.381475449</c:v>
                </c:pt>
                <c:pt idx="2235">
                  <c:v>327.385028203</c:v>
                </c:pt>
                <c:pt idx="2236">
                  <c:v>311.795393626</c:v>
                </c:pt>
                <c:pt idx="2237">
                  <c:v>327.90517807</c:v>
                </c:pt>
                <c:pt idx="2238">
                  <c:v>319.461186727</c:v>
                </c:pt>
                <c:pt idx="2239">
                  <c:v>319.889465968</c:v>
                </c:pt>
                <c:pt idx="2240">
                  <c:v>311.991294225</c:v>
                </c:pt>
                <c:pt idx="2241">
                  <c:v>328.707695007</c:v>
                </c:pt>
                <c:pt idx="2242">
                  <c:v>312.19124794</c:v>
                </c:pt>
                <c:pt idx="2243">
                  <c:v>313.119411469</c:v>
                </c:pt>
                <c:pt idx="2244">
                  <c:v>263.955116272</c:v>
                </c:pt>
                <c:pt idx="2245">
                  <c:v>328.45099767</c:v>
                </c:pt>
                <c:pt idx="2246">
                  <c:v>326.148827871</c:v>
                </c:pt>
                <c:pt idx="2247">
                  <c:v>328.410466512</c:v>
                </c:pt>
                <c:pt idx="2248">
                  <c:v>328.782002131</c:v>
                </c:pt>
                <c:pt idx="2249">
                  <c:v>335.818211238</c:v>
                </c:pt>
                <c:pt idx="2250">
                  <c:v>321.679592133</c:v>
                </c:pt>
                <c:pt idx="2251">
                  <c:v>319.503068924</c:v>
                </c:pt>
                <c:pt idx="2252">
                  <c:v>328.124046326</c:v>
                </c:pt>
                <c:pt idx="2253">
                  <c:v>319.093704224</c:v>
                </c:pt>
                <c:pt idx="2254">
                  <c:v>330.793698629</c:v>
                </c:pt>
                <c:pt idx="2255">
                  <c:v>329.473733902</c:v>
                </c:pt>
                <c:pt idx="2256">
                  <c:v>305.013179779</c:v>
                </c:pt>
                <c:pt idx="2257">
                  <c:v>320.011059443</c:v>
                </c:pt>
                <c:pt idx="2258">
                  <c:v>333.961884181</c:v>
                </c:pt>
                <c:pt idx="2259">
                  <c:v>327.278296153</c:v>
                </c:pt>
                <c:pt idx="2260">
                  <c:v>325.820525487</c:v>
                </c:pt>
                <c:pt idx="2261">
                  <c:v>327.245871226</c:v>
                </c:pt>
                <c:pt idx="2262">
                  <c:v>329.464276632</c:v>
                </c:pt>
                <c:pt idx="2263">
                  <c:v>330.319484075</c:v>
                </c:pt>
                <c:pt idx="2264">
                  <c:v>328.764438629</c:v>
                </c:pt>
                <c:pt idx="2265">
                  <c:v>309.662103653</c:v>
                </c:pt>
                <c:pt idx="2266">
                  <c:v>329.453468323</c:v>
                </c:pt>
                <c:pt idx="2267">
                  <c:v>324.788331985</c:v>
                </c:pt>
                <c:pt idx="2268">
                  <c:v>329.334576925</c:v>
                </c:pt>
                <c:pt idx="2269">
                  <c:v>312.342564265</c:v>
                </c:pt>
                <c:pt idx="2270">
                  <c:v>321.270227432</c:v>
                </c:pt>
                <c:pt idx="2271">
                  <c:v>312.985658646</c:v>
                </c:pt>
                <c:pt idx="2272">
                  <c:v>330.741008123</c:v>
                </c:pt>
                <c:pt idx="2273">
                  <c:v>312.724908193</c:v>
                </c:pt>
                <c:pt idx="2274">
                  <c:v>327.994346619</c:v>
                </c:pt>
                <c:pt idx="2275">
                  <c:v>324.758609136</c:v>
                </c:pt>
                <c:pt idx="2276">
                  <c:v>327.605247498</c:v>
                </c:pt>
                <c:pt idx="2277">
                  <c:v>319.265286128</c:v>
                </c:pt>
                <c:pt idx="2278">
                  <c:v>330.416758855</c:v>
                </c:pt>
                <c:pt idx="2279">
                  <c:v>318.888346354</c:v>
                </c:pt>
                <c:pt idx="2280">
                  <c:v>327.493111293</c:v>
                </c:pt>
                <c:pt idx="2281">
                  <c:v>326.49064064</c:v>
                </c:pt>
                <c:pt idx="2282">
                  <c:v>330.450534821</c:v>
                </c:pt>
                <c:pt idx="2283">
                  <c:v>330.580234528</c:v>
                </c:pt>
                <c:pt idx="2284">
                  <c:v>329.607486725</c:v>
                </c:pt>
                <c:pt idx="2285">
                  <c:v>329.088687897</c:v>
                </c:pt>
                <c:pt idx="2286">
                  <c:v>327.071587245</c:v>
                </c:pt>
                <c:pt idx="2287">
                  <c:v>327.195882797</c:v>
                </c:pt>
                <c:pt idx="2288">
                  <c:v>326.200167338</c:v>
                </c:pt>
                <c:pt idx="2289">
                  <c:v>318.233092626</c:v>
                </c:pt>
                <c:pt idx="2290">
                  <c:v>327.295859655</c:v>
                </c:pt>
                <c:pt idx="2291">
                  <c:v>326.579809189</c:v>
                </c:pt>
                <c:pt idx="2292">
                  <c:v>330.057382584</c:v>
                </c:pt>
                <c:pt idx="2293">
                  <c:v>310.586214066</c:v>
                </c:pt>
                <c:pt idx="2294">
                  <c:v>333.502531052</c:v>
                </c:pt>
                <c:pt idx="2295">
                  <c:v>322.917143504</c:v>
                </c:pt>
                <c:pt idx="2296">
                  <c:v>328.434785207</c:v>
                </c:pt>
                <c:pt idx="2297">
                  <c:v>289.507309596</c:v>
                </c:pt>
                <c:pt idx="2298">
                  <c:v>328.595558802</c:v>
                </c:pt>
                <c:pt idx="2299">
                  <c:v>296.058495839</c:v>
                </c:pt>
                <c:pt idx="2300">
                  <c:v>327.186425527</c:v>
                </c:pt>
                <c:pt idx="2301">
                  <c:v>317.802111308</c:v>
                </c:pt>
                <c:pt idx="2302">
                  <c:v>328.494230906</c:v>
                </c:pt>
                <c:pt idx="2303">
                  <c:v>330.797751745</c:v>
                </c:pt>
                <c:pt idx="2304">
                  <c:v>318.787018458</c:v>
                </c:pt>
                <c:pt idx="2305">
                  <c:v>327.845732371</c:v>
                </c:pt>
                <c:pt idx="2306">
                  <c:v>329.529126485</c:v>
                </c:pt>
                <c:pt idx="2307">
                  <c:v>328.391551971</c:v>
                </c:pt>
                <c:pt idx="2308">
                  <c:v>328.461805979</c:v>
                </c:pt>
                <c:pt idx="2309">
                  <c:v>329.822301865</c:v>
                </c:pt>
                <c:pt idx="2310">
                  <c:v>330.818017324</c:v>
                </c:pt>
                <c:pt idx="2311">
                  <c:v>331.647555033</c:v>
                </c:pt>
                <c:pt idx="2312">
                  <c:v>331.49488767</c:v>
                </c:pt>
                <c:pt idx="2313">
                  <c:v>330.603202184</c:v>
                </c:pt>
                <c:pt idx="2314">
                  <c:v>327.921390533</c:v>
                </c:pt>
                <c:pt idx="2315">
                  <c:v>329.419692357</c:v>
                </c:pt>
                <c:pt idx="2316">
                  <c:v>326.987822851</c:v>
                </c:pt>
                <c:pt idx="2317">
                  <c:v>327.64172554</c:v>
                </c:pt>
                <c:pt idx="2318">
                  <c:v>328.732013702</c:v>
                </c:pt>
                <c:pt idx="2319">
                  <c:v>328.996817271</c:v>
                </c:pt>
                <c:pt idx="2320">
                  <c:v>302.65156428</c:v>
                </c:pt>
                <c:pt idx="2321">
                  <c:v>311.74270312</c:v>
                </c:pt>
                <c:pt idx="2322">
                  <c:v>269.547065099</c:v>
                </c:pt>
                <c:pt idx="2323">
                  <c:v>320.469061534</c:v>
                </c:pt>
                <c:pt idx="2324">
                  <c:v>303.736448288</c:v>
                </c:pt>
                <c:pt idx="2325">
                  <c:v>327.917337418</c:v>
                </c:pt>
                <c:pt idx="2326">
                  <c:v>329.308907191</c:v>
                </c:pt>
                <c:pt idx="2327">
                  <c:v>331.199010213</c:v>
                </c:pt>
                <c:pt idx="2328">
                  <c:v>330.24652799</c:v>
                </c:pt>
                <c:pt idx="2329">
                  <c:v>327.259381612</c:v>
                </c:pt>
                <c:pt idx="2330">
                  <c:v>310.667276382</c:v>
                </c:pt>
                <c:pt idx="2331">
                  <c:v>327.459335327</c:v>
                </c:pt>
                <c:pt idx="2332">
                  <c:v>320.263703664</c:v>
                </c:pt>
                <c:pt idx="2333">
                  <c:v>330.584287643</c:v>
                </c:pt>
                <c:pt idx="2334">
                  <c:v>330.895026525</c:v>
                </c:pt>
                <c:pt idx="2335">
                  <c:v>328.478018443</c:v>
                </c:pt>
                <c:pt idx="2336">
                  <c:v>318.39521726</c:v>
                </c:pt>
                <c:pt idx="2337">
                  <c:v>327.863295873</c:v>
                </c:pt>
                <c:pt idx="2338">
                  <c:v>295.734246572</c:v>
                </c:pt>
                <c:pt idx="2339">
                  <c:v>272.00460434</c:v>
                </c:pt>
                <c:pt idx="2340">
                  <c:v>189.846595128</c:v>
                </c:pt>
                <c:pt idx="2341">
                  <c:v>288.131952286</c:v>
                </c:pt>
                <c:pt idx="2342">
                  <c:v>273.524522781</c:v>
                </c:pt>
                <c:pt idx="2343">
                  <c:v>327.253977458</c:v>
                </c:pt>
                <c:pt idx="2344">
                  <c:v>324.053366979</c:v>
                </c:pt>
                <c:pt idx="2345">
                  <c:v>320.605516434</c:v>
                </c:pt>
                <c:pt idx="2346">
                  <c:v>270.685990651</c:v>
                </c:pt>
                <c:pt idx="2347">
                  <c:v>312.623580297</c:v>
                </c:pt>
                <c:pt idx="2348">
                  <c:v>318.604628245</c:v>
                </c:pt>
                <c:pt idx="2349">
                  <c:v>327.256679535</c:v>
                </c:pt>
                <c:pt idx="2350">
                  <c:v>310.567299525</c:v>
                </c:pt>
                <c:pt idx="2351">
                  <c:v>328.242937724</c:v>
                </c:pt>
                <c:pt idx="2352">
                  <c:v>304.014762243</c:v>
                </c:pt>
                <c:pt idx="2353">
                  <c:v>326.42308871</c:v>
                </c:pt>
                <c:pt idx="2354">
                  <c:v>326.232592265</c:v>
                </c:pt>
                <c:pt idx="2355">
                  <c:v>322.2767512</c:v>
                </c:pt>
                <c:pt idx="2356">
                  <c:v>289.965311686</c:v>
                </c:pt>
                <c:pt idx="2357">
                  <c:v>327.503919601</c:v>
                </c:pt>
                <c:pt idx="2358">
                  <c:v>321.816047033</c:v>
                </c:pt>
                <c:pt idx="2359">
                  <c:v>297.640562057</c:v>
                </c:pt>
                <c:pt idx="2360">
                  <c:v>328.091621399</c:v>
                </c:pt>
                <c:pt idx="2361">
                  <c:v>321.222941081</c:v>
                </c:pt>
                <c:pt idx="2362">
                  <c:v>302.870432536</c:v>
                </c:pt>
                <c:pt idx="2363">
                  <c:v>304.393053055</c:v>
                </c:pt>
                <c:pt idx="2364">
                  <c:v>279.746055603</c:v>
                </c:pt>
                <c:pt idx="2365">
                  <c:v>295.777479808</c:v>
                </c:pt>
                <c:pt idx="2366">
                  <c:v>262.28928566</c:v>
                </c:pt>
                <c:pt idx="2367">
                  <c:v>289.123614629</c:v>
                </c:pt>
                <c:pt idx="2368">
                  <c:v>318.296591441</c:v>
                </c:pt>
                <c:pt idx="2369">
                  <c:v>320.007006327</c:v>
                </c:pt>
                <c:pt idx="2370">
                  <c:v>321.152687073</c:v>
                </c:pt>
                <c:pt idx="2371">
                  <c:v>247.883160909</c:v>
                </c:pt>
                <c:pt idx="2372">
                  <c:v>329.145431519</c:v>
                </c:pt>
                <c:pt idx="2373">
                  <c:v>313.070774078</c:v>
                </c:pt>
                <c:pt idx="2374">
                  <c:v>329.054911931</c:v>
                </c:pt>
                <c:pt idx="2375">
                  <c:v>325.199047724</c:v>
                </c:pt>
                <c:pt idx="2376">
                  <c:v>324.484348297</c:v>
                </c:pt>
                <c:pt idx="2377">
                  <c:v>280.151367188</c:v>
                </c:pt>
                <c:pt idx="2378">
                  <c:v>304.576794306</c:v>
                </c:pt>
                <c:pt idx="2379">
                  <c:v>287.456432978</c:v>
                </c:pt>
                <c:pt idx="2380">
                  <c:v>320.10157903</c:v>
                </c:pt>
                <c:pt idx="2381">
                  <c:v>311.930497487</c:v>
                </c:pt>
                <c:pt idx="2382">
                  <c:v>327.043215434</c:v>
                </c:pt>
                <c:pt idx="2383">
                  <c:v>326.547384262</c:v>
                </c:pt>
                <c:pt idx="2384">
                  <c:v>325.912396113</c:v>
                </c:pt>
                <c:pt idx="2385">
                  <c:v>311.398188273</c:v>
                </c:pt>
                <c:pt idx="2386">
                  <c:v>327.745755514</c:v>
                </c:pt>
                <c:pt idx="2387">
                  <c:v>294.338623683</c:v>
                </c:pt>
                <c:pt idx="2388">
                  <c:v>327.774127324</c:v>
                </c:pt>
                <c:pt idx="2389">
                  <c:v>319.16530927</c:v>
                </c:pt>
                <c:pt idx="2390">
                  <c:v>317.318439484</c:v>
                </c:pt>
                <c:pt idx="2391">
                  <c:v>311.298211416</c:v>
                </c:pt>
                <c:pt idx="2392">
                  <c:v>327.943007151</c:v>
                </c:pt>
                <c:pt idx="2393">
                  <c:v>326.119105021</c:v>
                </c:pt>
                <c:pt idx="2394">
                  <c:v>321.579615275</c:v>
                </c:pt>
                <c:pt idx="2395">
                  <c:v>318.731625875</c:v>
                </c:pt>
                <c:pt idx="2396">
                  <c:v>314.336697261</c:v>
                </c:pt>
                <c:pt idx="2397">
                  <c:v>279.162406921</c:v>
                </c:pt>
                <c:pt idx="2398">
                  <c:v>302.937984467</c:v>
                </c:pt>
                <c:pt idx="2399">
                  <c:v>328.33480835</c:v>
                </c:pt>
                <c:pt idx="2400">
                  <c:v>326.285282771</c:v>
                </c:pt>
                <c:pt idx="2401">
                  <c:v>326.839208603</c:v>
                </c:pt>
                <c:pt idx="2402">
                  <c:v>304.54436938</c:v>
                </c:pt>
                <c:pt idx="2403">
                  <c:v>330.466747284</c:v>
                </c:pt>
                <c:pt idx="2404">
                  <c:v>321.878194809</c:v>
                </c:pt>
                <c:pt idx="2405">
                  <c:v>321.131070455</c:v>
                </c:pt>
                <c:pt idx="2406">
                  <c:v>255.511124929</c:v>
                </c:pt>
                <c:pt idx="2407">
                  <c:v>288.117090861</c:v>
                </c:pt>
                <c:pt idx="2408">
                  <c:v>295.233011246</c:v>
                </c:pt>
                <c:pt idx="2409">
                  <c:v>320.015112559</c:v>
                </c:pt>
                <c:pt idx="2410">
                  <c:v>270.438750585</c:v>
                </c:pt>
                <c:pt idx="2411">
                  <c:v>303.805351257</c:v>
                </c:pt>
                <c:pt idx="2412">
                  <c:v>321.447213491</c:v>
                </c:pt>
                <c:pt idx="2413">
                  <c:v>327.483654022</c:v>
                </c:pt>
                <c:pt idx="2414">
                  <c:v>323.911507924</c:v>
                </c:pt>
                <c:pt idx="2415">
                  <c:v>324.622154236</c:v>
                </c:pt>
                <c:pt idx="2416">
                  <c:v>315.728267034</c:v>
                </c:pt>
                <c:pt idx="2417">
                  <c:v>326.794624329</c:v>
                </c:pt>
                <c:pt idx="2418">
                  <c:v>324.00337855</c:v>
                </c:pt>
                <c:pt idx="2419">
                  <c:v>327.782233556</c:v>
                </c:pt>
                <c:pt idx="2420">
                  <c:v>311.492760976</c:v>
                </c:pt>
                <c:pt idx="2421">
                  <c:v>305.237452189</c:v>
                </c:pt>
                <c:pt idx="2422">
                  <c:v>311.690012614</c:v>
                </c:pt>
                <c:pt idx="2423">
                  <c:v>325.646241506</c:v>
                </c:pt>
                <c:pt idx="2424">
                  <c:v>285.24072965</c:v>
                </c:pt>
                <c:pt idx="2425">
                  <c:v>320.27721405</c:v>
                </c:pt>
                <c:pt idx="2426">
                  <c:v>289.446512858</c:v>
                </c:pt>
                <c:pt idx="2427">
                  <c:v>279.994646708</c:v>
                </c:pt>
                <c:pt idx="2428">
                  <c:v>264.067252477</c:v>
                </c:pt>
                <c:pt idx="2429">
                  <c:v>328.101078669</c:v>
                </c:pt>
                <c:pt idx="2430">
                  <c:v>312.095324198</c:v>
                </c:pt>
                <c:pt idx="2431">
                  <c:v>327.44717598</c:v>
                </c:pt>
                <c:pt idx="2432">
                  <c:v>262.033939362</c:v>
                </c:pt>
                <c:pt idx="2433">
                  <c:v>323.468367259</c:v>
                </c:pt>
                <c:pt idx="2434">
                  <c:v>274.098714193</c:v>
                </c:pt>
                <c:pt idx="2435">
                  <c:v>304.499785105</c:v>
                </c:pt>
                <c:pt idx="2436">
                  <c:v>241.005023321</c:v>
                </c:pt>
                <c:pt idx="2437">
                  <c:v>305.821100871</c:v>
                </c:pt>
                <c:pt idx="2438">
                  <c:v>256.324450175</c:v>
                </c:pt>
                <c:pt idx="2439">
                  <c:v>255.351702372</c:v>
                </c:pt>
                <c:pt idx="2440">
                  <c:v>319.744904836</c:v>
                </c:pt>
                <c:pt idx="2441">
                  <c:v>298.474152883</c:v>
                </c:pt>
                <c:pt idx="2442">
                  <c:v>316.333532333</c:v>
                </c:pt>
                <c:pt idx="2443">
                  <c:v>289.295196533</c:v>
                </c:pt>
                <c:pt idx="2444">
                  <c:v>329.194068909</c:v>
                </c:pt>
                <c:pt idx="2445">
                  <c:v>319.674650828</c:v>
                </c:pt>
                <c:pt idx="2446">
                  <c:v>313.443660736</c:v>
                </c:pt>
                <c:pt idx="2447">
                  <c:v>182.448307673</c:v>
                </c:pt>
                <c:pt idx="2448">
                  <c:v>255.127429962</c:v>
                </c:pt>
                <c:pt idx="2449">
                  <c:v>265.39127032</c:v>
                </c:pt>
                <c:pt idx="2450">
                  <c:v>328.576644262</c:v>
                </c:pt>
                <c:pt idx="2451">
                  <c:v>272.644996643</c:v>
                </c:pt>
                <c:pt idx="2452">
                  <c:v>314.212401708</c:v>
                </c:pt>
                <c:pt idx="2453">
                  <c:v>287.713130315</c:v>
                </c:pt>
                <c:pt idx="2454">
                  <c:v>328.532059987</c:v>
                </c:pt>
                <c:pt idx="2455">
                  <c:v>313.21533521</c:v>
                </c:pt>
                <c:pt idx="2456">
                  <c:v>336.084365845</c:v>
                </c:pt>
                <c:pt idx="2457">
                  <c:v>289.080381393</c:v>
                </c:pt>
                <c:pt idx="2458">
                  <c:v>302.919069926</c:v>
                </c:pt>
                <c:pt idx="2459">
                  <c:v>297.621647517</c:v>
                </c:pt>
                <c:pt idx="2460">
                  <c:v>319.685459137</c:v>
                </c:pt>
                <c:pt idx="2461">
                  <c:v>311.506271362</c:v>
                </c:pt>
                <c:pt idx="2462">
                  <c:v>328.160524368</c:v>
                </c:pt>
                <c:pt idx="2463">
                  <c:v>331.09498024</c:v>
                </c:pt>
                <c:pt idx="2464">
                  <c:v>336.647748947</c:v>
                </c:pt>
                <c:pt idx="2465">
                  <c:v>329.469680786</c:v>
                </c:pt>
                <c:pt idx="2466">
                  <c:v>323.919614156</c:v>
                </c:pt>
                <c:pt idx="2467">
                  <c:v>324.605941772</c:v>
                </c:pt>
                <c:pt idx="2468">
                  <c:v>325.434128443</c:v>
                </c:pt>
                <c:pt idx="2469">
                  <c:v>287.080844243</c:v>
                </c:pt>
                <c:pt idx="2470">
                  <c:v>319.969177246</c:v>
                </c:pt>
                <c:pt idx="2471">
                  <c:v>330.464045207</c:v>
                </c:pt>
                <c:pt idx="2472">
                  <c:v>327.760616938</c:v>
                </c:pt>
                <c:pt idx="2473">
                  <c:v>313.045104345</c:v>
                </c:pt>
                <c:pt idx="2474">
                  <c:v>321.014881134</c:v>
                </c:pt>
                <c:pt idx="2475">
                  <c:v>296.030124029</c:v>
                </c:pt>
                <c:pt idx="2476">
                  <c:v>329.479138056</c:v>
                </c:pt>
                <c:pt idx="2477">
                  <c:v>288.870970408</c:v>
                </c:pt>
                <c:pt idx="2478">
                  <c:v>287.124077479</c:v>
                </c:pt>
                <c:pt idx="2479">
                  <c:v>213.893731435</c:v>
                </c:pt>
                <c:pt idx="2480">
                  <c:v>304.828087489</c:v>
                </c:pt>
                <c:pt idx="2481">
                  <c:v>311.891317368</c:v>
                </c:pt>
                <c:pt idx="2482">
                  <c:v>319.453080495</c:v>
                </c:pt>
                <c:pt idx="2483">
                  <c:v>311.298211416</c:v>
                </c:pt>
                <c:pt idx="2484">
                  <c:v>297.48249054</c:v>
                </c:pt>
                <c:pt idx="2485">
                  <c:v>313.016732534</c:v>
                </c:pt>
                <c:pt idx="2486">
                  <c:v>223.252375921</c:v>
                </c:pt>
                <c:pt idx="2487">
                  <c:v>256.208260854</c:v>
                </c:pt>
                <c:pt idx="2488">
                  <c:v>305.676539739</c:v>
                </c:pt>
                <c:pt idx="2489">
                  <c:v>328.904946645</c:v>
                </c:pt>
                <c:pt idx="2490">
                  <c:v>280.609369278</c:v>
                </c:pt>
                <c:pt idx="2491">
                  <c:v>324.997742971</c:v>
                </c:pt>
                <c:pt idx="2492">
                  <c:v>309.540510178</c:v>
                </c:pt>
                <c:pt idx="2493">
                  <c:v>327.039162318</c:v>
                </c:pt>
                <c:pt idx="2494">
                  <c:v>313.189665476</c:v>
                </c:pt>
                <c:pt idx="2495">
                  <c:v>298.552513123</c:v>
                </c:pt>
                <c:pt idx="2496">
                  <c:v>190.56669871</c:v>
                </c:pt>
                <c:pt idx="2497">
                  <c:v>288.048187892</c:v>
                </c:pt>
                <c:pt idx="2498">
                  <c:v>198.766152064</c:v>
                </c:pt>
                <c:pt idx="2499">
                  <c:v>273.947397868</c:v>
                </c:pt>
                <c:pt idx="2500">
                  <c:v>166.497945786</c:v>
                </c:pt>
                <c:pt idx="2501">
                  <c:v>280.245939891</c:v>
                </c:pt>
                <c:pt idx="2502">
                  <c:v>206.723769506</c:v>
                </c:pt>
                <c:pt idx="2503">
                  <c:v>311.617056529</c:v>
                </c:pt>
                <c:pt idx="2504">
                  <c:v>263.432264328</c:v>
                </c:pt>
                <c:pt idx="2505">
                  <c:v>319.908380508</c:v>
                </c:pt>
                <c:pt idx="2506">
                  <c:v>278.681437174</c:v>
                </c:pt>
                <c:pt idx="2507">
                  <c:v>273.629903793</c:v>
                </c:pt>
                <c:pt idx="2508">
                  <c:v>189.1913414</c:v>
                </c:pt>
                <c:pt idx="2509">
                  <c:v>328.571240107</c:v>
                </c:pt>
                <c:pt idx="2510">
                  <c:v>313.923279444</c:v>
                </c:pt>
                <c:pt idx="2511">
                  <c:v>329.8655351</c:v>
                </c:pt>
                <c:pt idx="2512">
                  <c:v>320.294777552</c:v>
                </c:pt>
                <c:pt idx="2513">
                  <c:v>326.044797897</c:v>
                </c:pt>
                <c:pt idx="2514">
                  <c:v>320.161024729</c:v>
                </c:pt>
                <c:pt idx="2515">
                  <c:v>330.235719681</c:v>
                </c:pt>
                <c:pt idx="2516">
                  <c:v>290.203094482</c:v>
                </c:pt>
                <c:pt idx="2517">
                  <c:v>304.995616277</c:v>
                </c:pt>
                <c:pt idx="2518">
                  <c:v>199.076890945</c:v>
                </c:pt>
                <c:pt idx="2519">
                  <c:v>302.635351817</c:v>
                </c:pt>
                <c:pt idx="2520">
                  <c:v>240.141709646</c:v>
                </c:pt>
                <c:pt idx="2521">
                  <c:v>296.935319901</c:v>
                </c:pt>
                <c:pt idx="2522">
                  <c:v>237.646341324</c:v>
                </c:pt>
                <c:pt idx="2523">
                  <c:v>279.159704844</c:v>
                </c:pt>
                <c:pt idx="2524">
                  <c:v>237.48421669</c:v>
                </c:pt>
                <c:pt idx="2525">
                  <c:v>328.74417305</c:v>
                </c:pt>
                <c:pt idx="2526">
                  <c:v>306.038618088</c:v>
                </c:pt>
                <c:pt idx="2527">
                  <c:v>329.068422318</c:v>
                </c:pt>
                <c:pt idx="2528">
                  <c:v>279.708226522</c:v>
                </c:pt>
                <c:pt idx="2529">
                  <c:v>307.635545731</c:v>
                </c:pt>
                <c:pt idx="2530">
                  <c:v>257.520119349</c:v>
                </c:pt>
                <c:pt idx="2531">
                  <c:v>312.897841136</c:v>
                </c:pt>
                <c:pt idx="2532">
                  <c:v>254.722118378</c:v>
                </c:pt>
                <c:pt idx="2533">
                  <c:v>312.349319458</c:v>
                </c:pt>
                <c:pt idx="2534">
                  <c:v>319.104512533</c:v>
                </c:pt>
                <c:pt idx="2535">
                  <c:v>311.448176702</c:v>
                </c:pt>
                <c:pt idx="2536">
                  <c:v>327.262083689</c:v>
                </c:pt>
                <c:pt idx="2537">
                  <c:v>311.436017354</c:v>
                </c:pt>
                <c:pt idx="2538">
                  <c:v>317.804813385</c:v>
                </c:pt>
                <c:pt idx="2539">
                  <c:v>302.998781204</c:v>
                </c:pt>
                <c:pt idx="2540">
                  <c:v>324.184417725</c:v>
                </c:pt>
                <c:pt idx="2541">
                  <c:v>323.507547379</c:v>
                </c:pt>
                <c:pt idx="2542">
                  <c:v>317.304929097</c:v>
                </c:pt>
                <c:pt idx="2543">
                  <c:v>280.231078466</c:v>
                </c:pt>
                <c:pt idx="2544">
                  <c:v>328.729311625</c:v>
                </c:pt>
                <c:pt idx="2545">
                  <c:v>173.404455185</c:v>
                </c:pt>
                <c:pt idx="2546">
                  <c:v>285.358270009</c:v>
                </c:pt>
                <c:pt idx="2547">
                  <c:v>132.848978043</c:v>
                </c:pt>
                <c:pt idx="2548">
                  <c:v>274.164915085</c:v>
                </c:pt>
                <c:pt idx="2549">
                  <c:v>321.641763051</c:v>
                </c:pt>
                <c:pt idx="2550">
                  <c:v>330.184380213</c:v>
                </c:pt>
                <c:pt idx="2551">
                  <c:v>297.143379847</c:v>
                </c:pt>
                <c:pt idx="2552">
                  <c:v>296.706994375</c:v>
                </c:pt>
                <c:pt idx="2553">
                  <c:v>173.894882202</c:v>
                </c:pt>
                <c:pt idx="2554">
                  <c:v>273.003021876</c:v>
                </c:pt>
                <c:pt idx="2555">
                  <c:v>303.062280019</c:v>
                </c:pt>
                <c:pt idx="2556">
                  <c:v>331.124703089</c:v>
                </c:pt>
                <c:pt idx="2557">
                  <c:v>298.448483149</c:v>
                </c:pt>
                <c:pt idx="2558">
                  <c:v>280.628283819</c:v>
                </c:pt>
                <c:pt idx="2559">
                  <c:v>231.000582377</c:v>
                </c:pt>
                <c:pt idx="2560">
                  <c:v>313.007275263</c:v>
                </c:pt>
                <c:pt idx="2561">
                  <c:v>314.162413279</c:v>
                </c:pt>
                <c:pt idx="2562">
                  <c:v>303.435166677</c:v>
                </c:pt>
                <c:pt idx="2563">
                  <c:v>272.251844406</c:v>
                </c:pt>
                <c:pt idx="2564">
                  <c:v>304.952383041</c:v>
                </c:pt>
                <c:pt idx="2565">
                  <c:v>215.443372726</c:v>
                </c:pt>
                <c:pt idx="2566">
                  <c:v>279.702822367</c:v>
                </c:pt>
                <c:pt idx="2567">
                  <c:v>271.068334579</c:v>
                </c:pt>
                <c:pt idx="2568">
                  <c:v>319.319327672</c:v>
                </c:pt>
                <c:pt idx="2569">
                  <c:v>278.066714605</c:v>
                </c:pt>
                <c:pt idx="2570">
                  <c:v>269.418716431</c:v>
                </c:pt>
                <c:pt idx="2571">
                  <c:v>245.714743932</c:v>
                </c:pt>
                <c:pt idx="2572">
                  <c:v>332.536538442</c:v>
                </c:pt>
                <c:pt idx="2573">
                  <c:v>315.409421921</c:v>
                </c:pt>
                <c:pt idx="2574">
                  <c:v>321.29184405</c:v>
                </c:pt>
                <c:pt idx="2575">
                  <c:v>273.352940877</c:v>
                </c:pt>
                <c:pt idx="2576">
                  <c:v>263.671398163</c:v>
                </c:pt>
                <c:pt idx="2577">
                  <c:v>262.926975886</c:v>
                </c:pt>
                <c:pt idx="2578">
                  <c:v>263.199885686</c:v>
                </c:pt>
                <c:pt idx="2579">
                  <c:v>319.648981094</c:v>
                </c:pt>
                <c:pt idx="2580">
                  <c:v>313.074827194</c:v>
                </c:pt>
                <c:pt idx="2581">
                  <c:v>329.106251399</c:v>
                </c:pt>
                <c:pt idx="2582">
                  <c:v>297.246058782</c:v>
                </c:pt>
                <c:pt idx="2583">
                  <c:v>326.150178909</c:v>
                </c:pt>
                <c:pt idx="2584">
                  <c:v>327.736298243</c:v>
                </c:pt>
                <c:pt idx="2585">
                  <c:v>321.010828018</c:v>
                </c:pt>
                <c:pt idx="2586">
                  <c:v>318.426291148</c:v>
                </c:pt>
                <c:pt idx="2587">
                  <c:v>295.718034108</c:v>
                </c:pt>
                <c:pt idx="2588">
                  <c:v>297.971566518</c:v>
                </c:pt>
                <c:pt idx="2589">
                  <c:v>321.318864822</c:v>
                </c:pt>
                <c:pt idx="2590">
                  <c:v>319.176117579</c:v>
                </c:pt>
                <c:pt idx="2591">
                  <c:v>310.733477275</c:v>
                </c:pt>
                <c:pt idx="2592">
                  <c:v>263.341744741</c:v>
                </c:pt>
                <c:pt idx="2593">
                  <c:v>313.470681508</c:v>
                </c:pt>
                <c:pt idx="2594">
                  <c:v>207.393884659</c:v>
                </c:pt>
                <c:pt idx="2595">
                  <c:v>287.211894989</c:v>
                </c:pt>
                <c:pt idx="2596">
                  <c:v>308.509667714</c:v>
                </c:pt>
                <c:pt idx="2597">
                  <c:v>330.943663915</c:v>
                </c:pt>
                <c:pt idx="2598">
                  <c:v>296.22332255</c:v>
                </c:pt>
                <c:pt idx="2599">
                  <c:v>320.956786474</c:v>
                </c:pt>
                <c:pt idx="2600">
                  <c:v>232.802867889</c:v>
                </c:pt>
                <c:pt idx="2601">
                  <c:v>289.888302485</c:v>
                </c:pt>
                <c:pt idx="2602">
                  <c:v>237.984100978</c:v>
                </c:pt>
                <c:pt idx="2603">
                  <c:v>319.270690282</c:v>
                </c:pt>
                <c:pt idx="2604">
                  <c:v>223.00918897</c:v>
                </c:pt>
                <c:pt idx="2605">
                  <c:v>279.402891795</c:v>
                </c:pt>
                <c:pt idx="2606">
                  <c:v>166.543881098</c:v>
                </c:pt>
                <c:pt idx="2607">
                  <c:v>232.374588648</c:v>
                </c:pt>
                <c:pt idx="2608">
                  <c:v>148.533185323</c:v>
                </c:pt>
                <c:pt idx="2609">
                  <c:v>248.797814051</c:v>
                </c:pt>
                <c:pt idx="2610">
                  <c:v>132.369359334</c:v>
                </c:pt>
                <c:pt idx="2611">
                  <c:v>272.9408741</c:v>
                </c:pt>
                <c:pt idx="2612">
                  <c:v>165.95753034</c:v>
                </c:pt>
                <c:pt idx="2613">
                  <c:v>268.091996511</c:v>
                </c:pt>
                <c:pt idx="2614">
                  <c:v>108.419497808</c:v>
                </c:pt>
                <c:pt idx="2615">
                  <c:v>222.815990448</c:v>
                </c:pt>
                <c:pt idx="2616">
                  <c:v>175.471544266</c:v>
                </c:pt>
                <c:pt idx="2617">
                  <c:v>319.624662399</c:v>
                </c:pt>
                <c:pt idx="2618">
                  <c:v>270.030736923</c:v>
                </c:pt>
                <c:pt idx="2619">
                  <c:v>302.670478821</c:v>
                </c:pt>
                <c:pt idx="2620">
                  <c:v>229.588747025</c:v>
                </c:pt>
                <c:pt idx="2621">
                  <c:v>257.336378098</c:v>
                </c:pt>
                <c:pt idx="2622">
                  <c:v>91.0951296488</c:v>
                </c:pt>
                <c:pt idx="2623">
                  <c:v>280.395905177</c:v>
                </c:pt>
                <c:pt idx="2624">
                  <c:v>183.714230855</c:v>
                </c:pt>
                <c:pt idx="2625">
                  <c:v>309.348662694</c:v>
                </c:pt>
                <c:pt idx="2626">
                  <c:v>190.661271413</c:v>
                </c:pt>
                <c:pt idx="2627">
                  <c:v>272.481520971</c:v>
                </c:pt>
                <c:pt idx="2628">
                  <c:v>156.970421473</c:v>
                </c:pt>
                <c:pt idx="2629">
                  <c:v>295.037110647</c:v>
                </c:pt>
                <c:pt idx="2630">
                  <c:v>151.081244151</c:v>
                </c:pt>
                <c:pt idx="2631">
                  <c:v>305.287440618</c:v>
                </c:pt>
                <c:pt idx="2632">
                  <c:v>217.157840729</c:v>
                </c:pt>
                <c:pt idx="2633">
                  <c:v>320.910851161</c:v>
                </c:pt>
                <c:pt idx="2634">
                  <c:v>133.196194967</c:v>
                </c:pt>
                <c:pt idx="2635">
                  <c:v>258.109172185</c:v>
                </c:pt>
                <c:pt idx="2636">
                  <c:v>131.789763769</c:v>
                </c:pt>
                <c:pt idx="2637">
                  <c:v>319.942156474</c:v>
                </c:pt>
                <c:pt idx="2638">
                  <c:v>302.020629247</c:v>
                </c:pt>
                <c:pt idx="2639">
                  <c:v>330.624818802</c:v>
                </c:pt>
                <c:pt idx="2640">
                  <c:v>296.405712763</c:v>
                </c:pt>
                <c:pt idx="2641">
                  <c:v>310.694297155</c:v>
                </c:pt>
                <c:pt idx="2642">
                  <c:v>133.236726125</c:v>
                </c:pt>
                <c:pt idx="2643">
                  <c:v>319.212595622</c:v>
                </c:pt>
                <c:pt idx="2644">
                  <c:v>252.744197845</c:v>
                </c:pt>
                <c:pt idx="2645">
                  <c:v>222.543080648</c:v>
                </c:pt>
                <c:pt idx="2646">
                  <c:v>148.811499278</c:v>
                </c:pt>
                <c:pt idx="2647">
                  <c:v>296.286821365</c:v>
                </c:pt>
                <c:pt idx="2648">
                  <c:v>229.130744934</c:v>
                </c:pt>
                <c:pt idx="2649">
                  <c:v>281.19301796</c:v>
                </c:pt>
                <c:pt idx="2650">
                  <c:v>165.602207184</c:v>
                </c:pt>
                <c:pt idx="2651">
                  <c:v>240.340312322</c:v>
                </c:pt>
                <c:pt idx="2652">
                  <c:v>132.199128469</c:v>
                </c:pt>
                <c:pt idx="2653">
                  <c:v>295.274893443</c:v>
                </c:pt>
                <c:pt idx="2654">
                  <c:v>188.965717951</c:v>
                </c:pt>
                <c:pt idx="2655">
                  <c:v>98.66635004680001</c:v>
                </c:pt>
                <c:pt idx="2656">
                  <c:v>238.812287649</c:v>
                </c:pt>
                <c:pt idx="2657">
                  <c:v>148.326476415</c:v>
                </c:pt>
                <c:pt idx="2658">
                  <c:v>256.092071533</c:v>
                </c:pt>
                <c:pt idx="2659">
                  <c:v>130.969683329</c:v>
                </c:pt>
                <c:pt idx="2660">
                  <c:v>306.019703547</c:v>
                </c:pt>
                <c:pt idx="2661">
                  <c:v>133.77849261</c:v>
                </c:pt>
                <c:pt idx="2662">
                  <c:v>315.570195516</c:v>
                </c:pt>
                <c:pt idx="2663">
                  <c:v>211.195707321</c:v>
                </c:pt>
                <c:pt idx="2664">
                  <c:v>321.376959483</c:v>
                </c:pt>
                <c:pt idx="2665">
                  <c:v>279.512325923</c:v>
                </c:pt>
                <c:pt idx="2666">
                  <c:v>325.680017471</c:v>
                </c:pt>
                <c:pt idx="2667">
                  <c:v>293.110529582</c:v>
                </c:pt>
                <c:pt idx="2668">
                  <c:v>294.287284215</c:v>
                </c:pt>
                <c:pt idx="2669">
                  <c:v>180.889209112</c:v>
                </c:pt>
                <c:pt idx="2670">
                  <c:v>295.50186793</c:v>
                </c:pt>
                <c:pt idx="2671">
                  <c:v>236.950556437</c:v>
                </c:pt>
                <c:pt idx="2672">
                  <c:v>287.095705668</c:v>
                </c:pt>
                <c:pt idx="2673">
                  <c:v>303.435166677</c:v>
                </c:pt>
                <c:pt idx="2674">
                  <c:v>321.640412013</c:v>
                </c:pt>
                <c:pt idx="2675">
                  <c:v>246.707757314</c:v>
                </c:pt>
                <c:pt idx="2676">
                  <c:v>303.947210312</c:v>
                </c:pt>
                <c:pt idx="2677">
                  <c:v>231.624762217</c:v>
                </c:pt>
                <c:pt idx="2678">
                  <c:v>321.551243464</c:v>
                </c:pt>
                <c:pt idx="2679">
                  <c:v>269.834836324</c:v>
                </c:pt>
                <c:pt idx="2680">
                  <c:v>246.53617541</c:v>
                </c:pt>
                <c:pt idx="2681">
                  <c:v>115.000406901</c:v>
                </c:pt>
                <c:pt idx="2682">
                  <c:v>255.725940069</c:v>
                </c:pt>
                <c:pt idx="2683">
                  <c:v>188.740094503</c:v>
                </c:pt>
                <c:pt idx="2684">
                  <c:v>288.07926178</c:v>
                </c:pt>
                <c:pt idx="2685">
                  <c:v>214.065313339</c:v>
                </c:pt>
                <c:pt idx="2686">
                  <c:v>286.643107732</c:v>
                </c:pt>
                <c:pt idx="2687">
                  <c:v>265.179157257</c:v>
                </c:pt>
                <c:pt idx="2688">
                  <c:v>321.951150894</c:v>
                </c:pt>
                <c:pt idx="2689">
                  <c:v>261.742115021</c:v>
                </c:pt>
                <c:pt idx="2690">
                  <c:v>271.585782369</c:v>
                </c:pt>
                <c:pt idx="2691">
                  <c:v>116.891860962</c:v>
                </c:pt>
                <c:pt idx="2692">
                  <c:v>264.763037364</c:v>
                </c:pt>
                <c:pt idx="2693">
                  <c:v>183.050870895</c:v>
                </c:pt>
                <c:pt idx="2694">
                  <c:v>305.365800858</c:v>
                </c:pt>
                <c:pt idx="2695">
                  <c:v>196.441014608</c:v>
                </c:pt>
                <c:pt idx="2696">
                  <c:v>305.484692256</c:v>
                </c:pt>
                <c:pt idx="2697">
                  <c:v>184.370835622</c:v>
                </c:pt>
                <c:pt idx="2698">
                  <c:v>317.95612971</c:v>
                </c:pt>
                <c:pt idx="2699">
                  <c:v>268.539190292</c:v>
                </c:pt>
                <c:pt idx="2700">
                  <c:v>262.356837591</c:v>
                </c:pt>
                <c:pt idx="2701">
                  <c:v>139.473120372</c:v>
                </c:pt>
                <c:pt idx="2702">
                  <c:v>264.056444168</c:v>
                </c:pt>
                <c:pt idx="2703">
                  <c:v>174.001614253</c:v>
                </c:pt>
                <c:pt idx="2704">
                  <c:v>215.289354324</c:v>
                </c:pt>
                <c:pt idx="2705">
                  <c:v>114.649136861</c:v>
                </c:pt>
                <c:pt idx="2706">
                  <c:v>271.402041117</c:v>
                </c:pt>
                <c:pt idx="2707">
                  <c:v>106.990098953</c:v>
                </c:pt>
                <c:pt idx="2708">
                  <c:v>158.448457718</c:v>
                </c:pt>
                <c:pt idx="2709">
                  <c:v>322.359164556</c:v>
                </c:pt>
                <c:pt idx="2710">
                  <c:v>224.485874176</c:v>
                </c:pt>
                <c:pt idx="2711">
                  <c:v>278.708457947</c:v>
                </c:pt>
                <c:pt idx="2712">
                  <c:v>166.72762235</c:v>
                </c:pt>
                <c:pt idx="2713">
                  <c:v>288.687229156</c:v>
                </c:pt>
                <c:pt idx="2714">
                  <c:v>212.957461675</c:v>
                </c:pt>
                <c:pt idx="2715">
                  <c:v>313.139677048</c:v>
                </c:pt>
                <c:pt idx="2716">
                  <c:v>156.96366628</c:v>
                </c:pt>
                <c:pt idx="2717">
                  <c:v>273.112456004</c:v>
                </c:pt>
                <c:pt idx="2718">
                  <c:v>221.120436986</c:v>
                </c:pt>
                <c:pt idx="2719">
                  <c:v>319.550355275</c:v>
                </c:pt>
                <c:pt idx="2720">
                  <c:v>173.172076543</c:v>
                </c:pt>
                <c:pt idx="2721">
                  <c:v>281.174103419</c:v>
                </c:pt>
                <c:pt idx="2722">
                  <c:v>150.419235229</c:v>
                </c:pt>
                <c:pt idx="2723">
                  <c:v>306.216955185</c:v>
                </c:pt>
                <c:pt idx="2724">
                  <c:v>255.585432053</c:v>
                </c:pt>
                <c:pt idx="2725">
                  <c:v>319.982687632</c:v>
                </c:pt>
                <c:pt idx="2726">
                  <c:v>295.323530833</c:v>
                </c:pt>
                <c:pt idx="2727">
                  <c:v>310.907761256</c:v>
                </c:pt>
                <c:pt idx="2728">
                  <c:v>197.783946991</c:v>
                </c:pt>
                <c:pt idx="2729">
                  <c:v>311.722437541</c:v>
                </c:pt>
                <c:pt idx="2730">
                  <c:v>316.082239151</c:v>
                </c:pt>
                <c:pt idx="2731">
                  <c:v>327.124277751</c:v>
                </c:pt>
                <c:pt idx="2732">
                  <c:v>253.317038218</c:v>
                </c:pt>
                <c:pt idx="2733">
                  <c:v>302.613735199</c:v>
                </c:pt>
                <c:pt idx="2734">
                  <c:v>166.058858236</c:v>
                </c:pt>
                <c:pt idx="2735">
                  <c:v>299.711704254</c:v>
                </c:pt>
                <c:pt idx="2736">
                  <c:v>222.548484802</c:v>
                </c:pt>
                <c:pt idx="2737">
                  <c:v>318.116903305</c:v>
                </c:pt>
                <c:pt idx="2738">
                  <c:v>301.855802536</c:v>
                </c:pt>
                <c:pt idx="2739">
                  <c:v>321.978171666</c:v>
                </c:pt>
                <c:pt idx="2740">
                  <c:v>311.306317647</c:v>
                </c:pt>
                <c:pt idx="2741">
                  <c:v>321.695804596</c:v>
                </c:pt>
                <c:pt idx="2742">
                  <c:v>296.030124029</c:v>
                </c:pt>
                <c:pt idx="2743">
                  <c:v>312.82488505</c:v>
                </c:pt>
                <c:pt idx="2744">
                  <c:v>150.208473206</c:v>
                </c:pt>
                <c:pt idx="2745">
                  <c:v>262.013673782</c:v>
                </c:pt>
                <c:pt idx="2746">
                  <c:v>296.632687251</c:v>
                </c:pt>
                <c:pt idx="2747">
                  <c:v>329.276482264</c:v>
                </c:pt>
                <c:pt idx="2748">
                  <c:v>222.351233164</c:v>
                </c:pt>
                <c:pt idx="2749">
                  <c:v>303.560813268</c:v>
                </c:pt>
                <c:pt idx="2750">
                  <c:v>231.49506251</c:v>
                </c:pt>
                <c:pt idx="2751">
                  <c:v>262.621641159</c:v>
                </c:pt>
                <c:pt idx="2752">
                  <c:v>199.999650319</c:v>
                </c:pt>
                <c:pt idx="2753">
                  <c:v>270.842711131</c:v>
                </c:pt>
                <c:pt idx="2754">
                  <c:v>238.120555878</c:v>
                </c:pt>
                <c:pt idx="2755">
                  <c:v>319.063981374</c:v>
                </c:pt>
                <c:pt idx="2756">
                  <c:v>287.120024363</c:v>
                </c:pt>
                <c:pt idx="2757">
                  <c:v>297.447363536</c:v>
                </c:pt>
                <c:pt idx="2758">
                  <c:v>287.087599436</c:v>
                </c:pt>
                <c:pt idx="2759">
                  <c:v>263.661940893</c:v>
                </c:pt>
                <c:pt idx="2760">
                  <c:v>216.243187586</c:v>
                </c:pt>
                <c:pt idx="2761">
                  <c:v>287.499666214</c:v>
                </c:pt>
                <c:pt idx="2762">
                  <c:v>229.834636052</c:v>
                </c:pt>
                <c:pt idx="2763">
                  <c:v>312.453349431</c:v>
                </c:pt>
                <c:pt idx="2764">
                  <c:v>263.374169668</c:v>
                </c:pt>
                <c:pt idx="2765">
                  <c:v>255.53949674</c:v>
                </c:pt>
                <c:pt idx="2766">
                  <c:v>304.906447728</c:v>
                </c:pt>
                <c:pt idx="2767">
                  <c:v>253.703435262</c:v>
                </c:pt>
                <c:pt idx="2768">
                  <c:v>304.043134054</c:v>
                </c:pt>
                <c:pt idx="2769">
                  <c:v>295.193831126</c:v>
                </c:pt>
                <c:pt idx="2770">
                  <c:v>317.496776581</c:v>
                </c:pt>
                <c:pt idx="2771">
                  <c:v>316.276788712</c:v>
                </c:pt>
                <c:pt idx="2772">
                  <c:v>324.272235235</c:v>
                </c:pt>
                <c:pt idx="2773">
                  <c:v>319.878657659</c:v>
                </c:pt>
                <c:pt idx="2774">
                  <c:v>321.368853251</c:v>
                </c:pt>
                <c:pt idx="2775">
                  <c:v>312.568187714</c:v>
                </c:pt>
                <c:pt idx="2776">
                  <c:v>327.20263799</c:v>
                </c:pt>
                <c:pt idx="2777">
                  <c:v>329.348087311</c:v>
                </c:pt>
                <c:pt idx="2778">
                  <c:v>337.105751038</c:v>
                </c:pt>
                <c:pt idx="2779">
                  <c:v>318.841060003</c:v>
                </c:pt>
                <c:pt idx="2780">
                  <c:v>324.616750081</c:v>
                </c:pt>
                <c:pt idx="2781">
                  <c:v>324.053366979</c:v>
                </c:pt>
                <c:pt idx="2782">
                  <c:v>327.820062637</c:v>
                </c:pt>
                <c:pt idx="2783">
                  <c:v>319.657087326</c:v>
                </c:pt>
                <c:pt idx="2784">
                  <c:v>318.895101547</c:v>
                </c:pt>
                <c:pt idx="2785">
                  <c:v>326.762199402</c:v>
                </c:pt>
                <c:pt idx="2786">
                  <c:v>323.919614156</c:v>
                </c:pt>
                <c:pt idx="2787">
                  <c:v>315.128405889</c:v>
                </c:pt>
                <c:pt idx="2788">
                  <c:v>327.033758163</c:v>
                </c:pt>
                <c:pt idx="2789">
                  <c:v>325.462500254</c:v>
                </c:pt>
                <c:pt idx="2790">
                  <c:v>326.08127594</c:v>
                </c:pt>
                <c:pt idx="2791">
                  <c:v>324.246565501</c:v>
                </c:pt>
                <c:pt idx="2792">
                  <c:v>318.495194117</c:v>
                </c:pt>
                <c:pt idx="2793">
                  <c:v>310.93343099</c:v>
                </c:pt>
                <c:pt idx="2794">
                  <c:v>324.854532878</c:v>
                </c:pt>
                <c:pt idx="2795">
                  <c:v>316.079537074</c:v>
                </c:pt>
                <c:pt idx="2796">
                  <c:v>300.377766291</c:v>
                </c:pt>
                <c:pt idx="2797">
                  <c:v>326.019128164</c:v>
                </c:pt>
                <c:pt idx="2798">
                  <c:v>318.293889364</c:v>
                </c:pt>
                <c:pt idx="2799">
                  <c:v>328.105131785</c:v>
                </c:pt>
                <c:pt idx="2800">
                  <c:v>321.747144063</c:v>
                </c:pt>
                <c:pt idx="2801">
                  <c:v>328.290224075</c:v>
                </c:pt>
                <c:pt idx="2802">
                  <c:v>320.841948191</c:v>
                </c:pt>
                <c:pt idx="2803">
                  <c:v>329.094092051</c:v>
                </c:pt>
                <c:pt idx="2804">
                  <c:v>327.330986659</c:v>
                </c:pt>
                <c:pt idx="2805">
                  <c:v>328.875223796</c:v>
                </c:pt>
                <c:pt idx="2806">
                  <c:v>315.493186315</c:v>
                </c:pt>
                <c:pt idx="2807">
                  <c:v>323.881785075</c:v>
                </c:pt>
                <c:pt idx="2808">
                  <c:v>289.750496546</c:v>
                </c:pt>
                <c:pt idx="2809">
                  <c:v>328.821182251</c:v>
                </c:pt>
                <c:pt idx="2810">
                  <c:v>318.553288778</c:v>
                </c:pt>
                <c:pt idx="2811">
                  <c:v>326.700051626</c:v>
                </c:pt>
                <c:pt idx="2812">
                  <c:v>300.208886464</c:v>
                </c:pt>
                <c:pt idx="2813">
                  <c:v>320.690631866</c:v>
                </c:pt>
                <c:pt idx="2814">
                  <c:v>304.453849792</c:v>
                </c:pt>
                <c:pt idx="2815">
                  <c:v>328.461805979</c:v>
                </c:pt>
                <c:pt idx="2816">
                  <c:v>321.435054143</c:v>
                </c:pt>
                <c:pt idx="2817">
                  <c:v>330.262740453</c:v>
                </c:pt>
                <c:pt idx="2818">
                  <c:v>313.200473785</c:v>
                </c:pt>
                <c:pt idx="2819">
                  <c:v>329.300800959</c:v>
                </c:pt>
                <c:pt idx="2820">
                  <c:v>297.387917837</c:v>
                </c:pt>
                <c:pt idx="2821">
                  <c:v>329.754749934</c:v>
                </c:pt>
                <c:pt idx="2822">
                  <c:v>326.633850733</c:v>
                </c:pt>
                <c:pt idx="2823">
                  <c:v>326.689243317</c:v>
                </c:pt>
                <c:pt idx="2824">
                  <c:v>296.61377271</c:v>
                </c:pt>
                <c:pt idx="2825">
                  <c:v>328.579346339</c:v>
                </c:pt>
                <c:pt idx="2826">
                  <c:v>315.552632014</c:v>
                </c:pt>
                <c:pt idx="2827">
                  <c:v>332.354148229</c:v>
                </c:pt>
                <c:pt idx="2828">
                  <c:v>321.68229421</c:v>
                </c:pt>
                <c:pt idx="2829">
                  <c:v>325.766483943</c:v>
                </c:pt>
                <c:pt idx="2830">
                  <c:v>328.3050855</c:v>
                </c:pt>
                <c:pt idx="2831">
                  <c:v>325.471957525</c:v>
                </c:pt>
                <c:pt idx="2832">
                  <c:v>316.224098206</c:v>
                </c:pt>
                <c:pt idx="2833">
                  <c:v>325.13554891</c:v>
                </c:pt>
                <c:pt idx="2834">
                  <c:v>325.4570961</c:v>
                </c:pt>
                <c:pt idx="2835">
                  <c:v>326.550086339</c:v>
                </c:pt>
                <c:pt idx="2836">
                  <c:v>310.822645823</c:v>
                </c:pt>
                <c:pt idx="2837">
                  <c:v>319.272041321</c:v>
                </c:pt>
                <c:pt idx="2838">
                  <c:v>312.3087883</c:v>
                </c:pt>
                <c:pt idx="2839">
                  <c:v>327.263434728</c:v>
                </c:pt>
                <c:pt idx="2840">
                  <c:v>312.572240829</c:v>
                </c:pt>
                <c:pt idx="2841">
                  <c:v>328.011910121</c:v>
                </c:pt>
                <c:pt idx="2842">
                  <c:v>327.948411306</c:v>
                </c:pt>
                <c:pt idx="2843">
                  <c:v>322.809060415</c:v>
                </c:pt>
                <c:pt idx="2844">
                  <c:v>312.185843786</c:v>
                </c:pt>
                <c:pt idx="2845">
                  <c:v>320.950031281</c:v>
                </c:pt>
                <c:pt idx="2846">
                  <c:v>321.660677592</c:v>
                </c:pt>
                <c:pt idx="2847">
                  <c:v>310.948292414</c:v>
                </c:pt>
                <c:pt idx="2848">
                  <c:v>327.793041865</c:v>
                </c:pt>
                <c:pt idx="2849">
                  <c:v>314.032713572</c:v>
                </c:pt>
                <c:pt idx="2850">
                  <c:v>328.80226771</c:v>
                </c:pt>
                <c:pt idx="2851">
                  <c:v>328.979253769</c:v>
                </c:pt>
                <c:pt idx="2852">
                  <c:v>326.516310374</c:v>
                </c:pt>
                <c:pt idx="2853">
                  <c:v>327.541748683</c:v>
                </c:pt>
                <c:pt idx="2854">
                  <c:v>325.719197591</c:v>
                </c:pt>
                <c:pt idx="2855">
                  <c:v>331.493536631</c:v>
                </c:pt>
                <c:pt idx="2856">
                  <c:v>334.726572037</c:v>
                </c:pt>
                <c:pt idx="2857">
                  <c:v>326.052904129</c:v>
                </c:pt>
                <c:pt idx="2858">
                  <c:v>328.7144502</c:v>
                </c:pt>
                <c:pt idx="2859">
                  <c:v>310.86452802</c:v>
                </c:pt>
                <c:pt idx="2860">
                  <c:v>339.303890864</c:v>
                </c:pt>
                <c:pt idx="2861">
                  <c:v>319.004535675</c:v>
                </c:pt>
                <c:pt idx="2862">
                  <c:v>337.031443914</c:v>
                </c:pt>
                <c:pt idx="2863">
                  <c:v>319.746255875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62104"/>
        <c:axId val="2111364376"/>
      </c:lineChart>
      <c:catAx>
        <c:axId val="211136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64376"/>
        <c:crosses val="autoZero"/>
        <c:auto val="1"/>
        <c:lblAlgn val="ctr"/>
        <c:lblOffset val="100"/>
        <c:noMultiLvlLbl val="0"/>
      </c:catAx>
      <c:valAx>
        <c:axId val="21113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6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deployment3.csv!$C$1</c:f>
              <c:strCache>
                <c:ptCount val="1"/>
                <c:pt idx="0">
                  <c:v>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deployment3.csv!$C$2:$C$2865</c:f>
              <c:numCache>
                <c:formatCode>General</c:formatCode>
                <c:ptCount val="2864"/>
                <c:pt idx="0">
                  <c:v>16.2999992371</c:v>
                </c:pt>
                <c:pt idx="1">
                  <c:v>16.3066659292</c:v>
                </c:pt>
                <c:pt idx="2">
                  <c:v>16.3299993515</c:v>
                </c:pt>
                <c:pt idx="3">
                  <c:v>16.3299993515</c:v>
                </c:pt>
                <c:pt idx="4">
                  <c:v>16.2999992371</c:v>
                </c:pt>
                <c:pt idx="5">
                  <c:v>16.3033325831</c:v>
                </c:pt>
                <c:pt idx="6">
                  <c:v>16.3399993896</c:v>
                </c:pt>
                <c:pt idx="7">
                  <c:v>16.3266660055</c:v>
                </c:pt>
                <c:pt idx="8">
                  <c:v>16.3499994278</c:v>
                </c:pt>
                <c:pt idx="9">
                  <c:v>16.3399993896</c:v>
                </c:pt>
                <c:pt idx="10">
                  <c:v>16.2733329773</c:v>
                </c:pt>
                <c:pt idx="11">
                  <c:v>16.2300003052</c:v>
                </c:pt>
                <c:pt idx="12">
                  <c:v>16.1766673406</c:v>
                </c:pt>
                <c:pt idx="13">
                  <c:v>16.0800003052</c:v>
                </c:pt>
                <c:pt idx="14">
                  <c:v>16.0300001144</c:v>
                </c:pt>
                <c:pt idx="15">
                  <c:v>15.9933333079</c:v>
                </c:pt>
                <c:pt idx="16">
                  <c:v>15.9499998093</c:v>
                </c:pt>
                <c:pt idx="17">
                  <c:v>15.9699998856</c:v>
                </c:pt>
                <c:pt idx="18">
                  <c:v>15.996666654</c:v>
                </c:pt>
                <c:pt idx="19">
                  <c:v>15.9933333079</c:v>
                </c:pt>
                <c:pt idx="20">
                  <c:v>15.9899999619</c:v>
                </c:pt>
                <c:pt idx="21">
                  <c:v>16.0</c:v>
                </c:pt>
                <c:pt idx="22">
                  <c:v>16.0066666921</c:v>
                </c:pt>
                <c:pt idx="23">
                  <c:v>16.003333346</c:v>
                </c:pt>
                <c:pt idx="24">
                  <c:v>16.003333346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15.996666654</c:v>
                </c:pt>
                <c:pt idx="32">
                  <c:v>16.0</c:v>
                </c:pt>
                <c:pt idx="33">
                  <c:v>15.9766665777</c:v>
                </c:pt>
                <c:pt idx="34">
                  <c:v>15.9499998093</c:v>
                </c:pt>
                <c:pt idx="35">
                  <c:v>15.9166663488</c:v>
                </c:pt>
                <c:pt idx="36">
                  <c:v>15.9099996567</c:v>
                </c:pt>
                <c:pt idx="37">
                  <c:v>15.9733332316</c:v>
                </c:pt>
                <c:pt idx="38">
                  <c:v>16.0</c:v>
                </c:pt>
                <c:pt idx="39">
                  <c:v>16.003333346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16.0066666921</c:v>
                </c:pt>
                <c:pt idx="44">
                  <c:v>16.0066666921</c:v>
                </c:pt>
                <c:pt idx="45">
                  <c:v>16.0366668065</c:v>
                </c:pt>
                <c:pt idx="46">
                  <c:v>16.066666921</c:v>
                </c:pt>
                <c:pt idx="47">
                  <c:v>16.1000003815</c:v>
                </c:pt>
                <c:pt idx="48">
                  <c:v>16.1000003815</c:v>
                </c:pt>
                <c:pt idx="49">
                  <c:v>16.066666921</c:v>
                </c:pt>
                <c:pt idx="50">
                  <c:v>16.003333346</c:v>
                </c:pt>
                <c:pt idx="51">
                  <c:v>16.0233334223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15.9899999619</c:v>
                </c:pt>
                <c:pt idx="63">
                  <c:v>15.9766665777</c:v>
                </c:pt>
                <c:pt idx="64">
                  <c:v>15.9199996948</c:v>
                </c:pt>
                <c:pt idx="65">
                  <c:v>15.8999996185</c:v>
                </c:pt>
                <c:pt idx="66">
                  <c:v>15.8666664759</c:v>
                </c:pt>
                <c:pt idx="67">
                  <c:v>15.8666664759</c:v>
                </c:pt>
                <c:pt idx="68">
                  <c:v>15.8300000191</c:v>
                </c:pt>
                <c:pt idx="69">
                  <c:v>15.8433332761</c:v>
                </c:pt>
                <c:pt idx="70">
                  <c:v>15.8366666476</c:v>
                </c:pt>
                <c:pt idx="71">
                  <c:v>15.8133334478</c:v>
                </c:pt>
                <c:pt idx="72">
                  <c:v>15.8699997902</c:v>
                </c:pt>
                <c:pt idx="73">
                  <c:v>15.89333299</c:v>
                </c:pt>
                <c:pt idx="74">
                  <c:v>15.8999996185</c:v>
                </c:pt>
                <c:pt idx="75">
                  <c:v>15.8999996185</c:v>
                </c:pt>
                <c:pt idx="76">
                  <c:v>15.8366666476</c:v>
                </c:pt>
                <c:pt idx="77">
                  <c:v>15.8233333906</c:v>
                </c:pt>
                <c:pt idx="78">
                  <c:v>15.8000001907</c:v>
                </c:pt>
                <c:pt idx="79">
                  <c:v>15.8000001907</c:v>
                </c:pt>
                <c:pt idx="80">
                  <c:v>15.8000001907</c:v>
                </c:pt>
                <c:pt idx="81">
                  <c:v>15.8000001907</c:v>
                </c:pt>
                <c:pt idx="82">
                  <c:v>15.8000001907</c:v>
                </c:pt>
                <c:pt idx="83">
                  <c:v>15.8000001907</c:v>
                </c:pt>
                <c:pt idx="84">
                  <c:v>15.7600000381</c:v>
                </c:pt>
                <c:pt idx="85">
                  <c:v>15.7566666921</c:v>
                </c:pt>
                <c:pt idx="86">
                  <c:v>15.6999998093</c:v>
                </c:pt>
                <c:pt idx="87">
                  <c:v>15.7099998474</c:v>
                </c:pt>
                <c:pt idx="88">
                  <c:v>15.7299999237</c:v>
                </c:pt>
                <c:pt idx="89">
                  <c:v>15.746666654</c:v>
                </c:pt>
                <c:pt idx="90">
                  <c:v>15.7133331935</c:v>
                </c:pt>
                <c:pt idx="91">
                  <c:v>15.7133331935</c:v>
                </c:pt>
                <c:pt idx="92">
                  <c:v>15.7299999237</c:v>
                </c:pt>
                <c:pt idx="93">
                  <c:v>15.7233332316</c:v>
                </c:pt>
                <c:pt idx="94">
                  <c:v>15.6999998093</c:v>
                </c:pt>
                <c:pt idx="95">
                  <c:v>15.7233332316</c:v>
                </c:pt>
                <c:pt idx="96">
                  <c:v>15.746666654</c:v>
                </c:pt>
                <c:pt idx="97">
                  <c:v>15.75</c:v>
                </c:pt>
                <c:pt idx="98">
                  <c:v>15.7166665395</c:v>
                </c:pt>
                <c:pt idx="99">
                  <c:v>15.7199998856</c:v>
                </c:pt>
                <c:pt idx="100">
                  <c:v>15.753333346</c:v>
                </c:pt>
                <c:pt idx="101">
                  <c:v>15.75</c:v>
                </c:pt>
                <c:pt idx="102">
                  <c:v>15.7066665014</c:v>
                </c:pt>
                <c:pt idx="103">
                  <c:v>15.7099998474</c:v>
                </c:pt>
                <c:pt idx="104">
                  <c:v>15.7066665014</c:v>
                </c:pt>
                <c:pt idx="105">
                  <c:v>15.6999998093</c:v>
                </c:pt>
                <c:pt idx="106">
                  <c:v>15.6999998093</c:v>
                </c:pt>
                <c:pt idx="107">
                  <c:v>15.6899998665</c:v>
                </c:pt>
                <c:pt idx="108">
                  <c:v>15.6933331807</c:v>
                </c:pt>
                <c:pt idx="109">
                  <c:v>15.6999998093</c:v>
                </c:pt>
                <c:pt idx="110">
                  <c:v>15.696666495</c:v>
                </c:pt>
                <c:pt idx="111">
                  <c:v>15.6999998093</c:v>
                </c:pt>
                <c:pt idx="112">
                  <c:v>15.6999998093</c:v>
                </c:pt>
                <c:pt idx="113">
                  <c:v>15.6999998093</c:v>
                </c:pt>
                <c:pt idx="114">
                  <c:v>15.6999998093</c:v>
                </c:pt>
                <c:pt idx="115">
                  <c:v>15.7033331553</c:v>
                </c:pt>
                <c:pt idx="116">
                  <c:v>15.7066665014</c:v>
                </c:pt>
                <c:pt idx="117">
                  <c:v>15.7133331935</c:v>
                </c:pt>
                <c:pt idx="118">
                  <c:v>15.7099998474</c:v>
                </c:pt>
                <c:pt idx="119">
                  <c:v>15.7366666158</c:v>
                </c:pt>
                <c:pt idx="120">
                  <c:v>15.7600000381</c:v>
                </c:pt>
                <c:pt idx="121">
                  <c:v>15.8866663615</c:v>
                </c:pt>
                <c:pt idx="122">
                  <c:v>15.8999996185</c:v>
                </c:pt>
                <c:pt idx="123">
                  <c:v>15.8933330218</c:v>
                </c:pt>
                <c:pt idx="124">
                  <c:v>15.8933330218</c:v>
                </c:pt>
                <c:pt idx="125">
                  <c:v>16.0400001526</c:v>
                </c:pt>
                <c:pt idx="126">
                  <c:v>16.0233334223</c:v>
                </c:pt>
                <c:pt idx="127">
                  <c:v>15.996666654</c:v>
                </c:pt>
                <c:pt idx="128">
                  <c:v>15.9733332316</c:v>
                </c:pt>
                <c:pt idx="129">
                  <c:v>15.8999996185</c:v>
                </c:pt>
                <c:pt idx="130">
                  <c:v>15.8999996185</c:v>
                </c:pt>
                <c:pt idx="131">
                  <c:v>15.8766664187</c:v>
                </c:pt>
                <c:pt idx="132">
                  <c:v>15.8599998474</c:v>
                </c:pt>
                <c:pt idx="133">
                  <c:v>15.7866668065</c:v>
                </c:pt>
                <c:pt idx="134">
                  <c:v>15.7433333079</c:v>
                </c:pt>
                <c:pt idx="135">
                  <c:v>15.6999998093</c:v>
                </c:pt>
                <c:pt idx="136">
                  <c:v>15.696666495</c:v>
                </c:pt>
                <c:pt idx="137">
                  <c:v>15.6933331807</c:v>
                </c:pt>
                <c:pt idx="138">
                  <c:v>15.6999998093</c:v>
                </c:pt>
                <c:pt idx="139">
                  <c:v>15.696666495</c:v>
                </c:pt>
                <c:pt idx="140">
                  <c:v>15.6933331807</c:v>
                </c:pt>
                <c:pt idx="141">
                  <c:v>15.6466667811</c:v>
                </c:pt>
                <c:pt idx="142">
                  <c:v>15.6133336385</c:v>
                </c:pt>
                <c:pt idx="143">
                  <c:v>15.620000267</c:v>
                </c:pt>
                <c:pt idx="144">
                  <c:v>15.6533334096</c:v>
                </c:pt>
                <c:pt idx="145">
                  <c:v>15.6799999237</c:v>
                </c:pt>
                <c:pt idx="146">
                  <c:v>15.6533334096</c:v>
                </c:pt>
                <c:pt idx="147">
                  <c:v>15.6799999237</c:v>
                </c:pt>
                <c:pt idx="148">
                  <c:v>15.6899998665</c:v>
                </c:pt>
                <c:pt idx="149">
                  <c:v>15.6999998093</c:v>
                </c:pt>
                <c:pt idx="150">
                  <c:v>15.6999998093</c:v>
                </c:pt>
                <c:pt idx="151">
                  <c:v>15.696666495</c:v>
                </c:pt>
                <c:pt idx="152">
                  <c:v>15.6266668955</c:v>
                </c:pt>
                <c:pt idx="153">
                  <c:v>15.6033336957</c:v>
                </c:pt>
                <c:pt idx="154">
                  <c:v>15.6100003242</c:v>
                </c:pt>
                <c:pt idx="155">
                  <c:v>15.6000003815</c:v>
                </c:pt>
                <c:pt idx="156">
                  <c:v>15.6000003815</c:v>
                </c:pt>
                <c:pt idx="157">
                  <c:v>15.6266668955</c:v>
                </c:pt>
                <c:pt idx="158">
                  <c:v>15.7066665649</c:v>
                </c:pt>
                <c:pt idx="159">
                  <c:v>15.7033331553</c:v>
                </c:pt>
                <c:pt idx="160">
                  <c:v>15.7266665777</c:v>
                </c:pt>
                <c:pt idx="161">
                  <c:v>15.7733334223</c:v>
                </c:pt>
                <c:pt idx="162">
                  <c:v>15.7299999237</c:v>
                </c:pt>
                <c:pt idx="163">
                  <c:v>15.7166665395</c:v>
                </c:pt>
                <c:pt idx="164">
                  <c:v>15.7033331553</c:v>
                </c:pt>
                <c:pt idx="165">
                  <c:v>15.7333332698</c:v>
                </c:pt>
                <c:pt idx="166">
                  <c:v>15.7866668065</c:v>
                </c:pt>
                <c:pt idx="167">
                  <c:v>15.7633333842</c:v>
                </c:pt>
                <c:pt idx="168">
                  <c:v>15.7133331935</c:v>
                </c:pt>
                <c:pt idx="169">
                  <c:v>15.7299999237</c:v>
                </c:pt>
                <c:pt idx="170">
                  <c:v>15.8000001907</c:v>
                </c:pt>
                <c:pt idx="171">
                  <c:v>15.8000001907</c:v>
                </c:pt>
                <c:pt idx="172">
                  <c:v>15.75</c:v>
                </c:pt>
                <c:pt idx="173">
                  <c:v>15.75</c:v>
                </c:pt>
                <c:pt idx="174">
                  <c:v>15.753333346</c:v>
                </c:pt>
                <c:pt idx="175">
                  <c:v>15.7733334223</c:v>
                </c:pt>
                <c:pt idx="176">
                  <c:v>15.879999733</c:v>
                </c:pt>
                <c:pt idx="177">
                  <c:v>15.8666664759</c:v>
                </c:pt>
                <c:pt idx="178">
                  <c:v>15.8466665904</c:v>
                </c:pt>
                <c:pt idx="179">
                  <c:v>15.8766664187</c:v>
                </c:pt>
                <c:pt idx="180">
                  <c:v>15.8200000763</c:v>
                </c:pt>
                <c:pt idx="181">
                  <c:v>15.803333505</c:v>
                </c:pt>
                <c:pt idx="182">
                  <c:v>15.7399999619</c:v>
                </c:pt>
                <c:pt idx="183">
                  <c:v>15.75</c:v>
                </c:pt>
                <c:pt idx="184">
                  <c:v>15.7566666921</c:v>
                </c:pt>
                <c:pt idx="185">
                  <c:v>15.7366666158</c:v>
                </c:pt>
                <c:pt idx="186">
                  <c:v>15.6500000954</c:v>
                </c:pt>
                <c:pt idx="187">
                  <c:v>15.6400001526</c:v>
                </c:pt>
                <c:pt idx="188">
                  <c:v>15.60666701</c:v>
                </c:pt>
                <c:pt idx="189">
                  <c:v>15.6233335813</c:v>
                </c:pt>
                <c:pt idx="190">
                  <c:v>15.6933331807</c:v>
                </c:pt>
                <c:pt idx="191">
                  <c:v>15.6766666094</c:v>
                </c:pt>
                <c:pt idx="192">
                  <c:v>15.6100003242</c:v>
                </c:pt>
                <c:pt idx="193">
                  <c:v>15.6000003815</c:v>
                </c:pt>
                <c:pt idx="194">
                  <c:v>15.6000003815</c:v>
                </c:pt>
                <c:pt idx="195">
                  <c:v>15.6000003815</c:v>
                </c:pt>
                <c:pt idx="196">
                  <c:v>15.6033336957</c:v>
                </c:pt>
                <c:pt idx="197">
                  <c:v>15.6000003815</c:v>
                </c:pt>
                <c:pt idx="198">
                  <c:v>15.6466667811</c:v>
                </c:pt>
                <c:pt idx="199">
                  <c:v>15.6999998093</c:v>
                </c:pt>
                <c:pt idx="200">
                  <c:v>15.6999998093</c:v>
                </c:pt>
                <c:pt idx="201">
                  <c:v>15.6999998093</c:v>
                </c:pt>
                <c:pt idx="202">
                  <c:v>15.6999998093</c:v>
                </c:pt>
                <c:pt idx="203">
                  <c:v>15.6999998093</c:v>
                </c:pt>
                <c:pt idx="204">
                  <c:v>15.6999998093</c:v>
                </c:pt>
                <c:pt idx="205">
                  <c:v>15.696666495</c:v>
                </c:pt>
                <c:pt idx="206">
                  <c:v>15.696666495</c:v>
                </c:pt>
                <c:pt idx="207">
                  <c:v>15.6166669528</c:v>
                </c:pt>
                <c:pt idx="208">
                  <c:v>15.6000003815</c:v>
                </c:pt>
                <c:pt idx="209">
                  <c:v>15.6000003815</c:v>
                </c:pt>
                <c:pt idx="210">
                  <c:v>15.6000003815</c:v>
                </c:pt>
                <c:pt idx="211">
                  <c:v>15.5833336512</c:v>
                </c:pt>
                <c:pt idx="212">
                  <c:v>15.5566668828</c:v>
                </c:pt>
                <c:pt idx="213">
                  <c:v>15.6266668638</c:v>
                </c:pt>
                <c:pt idx="214">
                  <c:v>15.6133333842</c:v>
                </c:pt>
                <c:pt idx="215">
                  <c:v>15.7099998474</c:v>
                </c:pt>
                <c:pt idx="216">
                  <c:v>15.7333332698</c:v>
                </c:pt>
                <c:pt idx="217">
                  <c:v>15.7700000763</c:v>
                </c:pt>
                <c:pt idx="218">
                  <c:v>15.7800001144</c:v>
                </c:pt>
                <c:pt idx="219">
                  <c:v>15.7566666921</c:v>
                </c:pt>
                <c:pt idx="220">
                  <c:v>15.7800001144</c:v>
                </c:pt>
                <c:pt idx="221">
                  <c:v>15.89333299</c:v>
                </c:pt>
                <c:pt idx="222">
                  <c:v>15.8999996185</c:v>
                </c:pt>
                <c:pt idx="223">
                  <c:v>15.9799999237</c:v>
                </c:pt>
                <c:pt idx="224">
                  <c:v>15.9866666158</c:v>
                </c:pt>
                <c:pt idx="225">
                  <c:v>15.9733332316</c:v>
                </c:pt>
                <c:pt idx="226">
                  <c:v>15.9533331553</c:v>
                </c:pt>
                <c:pt idx="227">
                  <c:v>15.9499998093</c:v>
                </c:pt>
                <c:pt idx="228">
                  <c:v>15.9699998856</c:v>
                </c:pt>
                <c:pt idx="229">
                  <c:v>15.9833332698</c:v>
                </c:pt>
                <c:pt idx="230">
                  <c:v>15.9133332888</c:v>
                </c:pt>
                <c:pt idx="231">
                  <c:v>15.816666762</c:v>
                </c:pt>
                <c:pt idx="232">
                  <c:v>15.816666762</c:v>
                </c:pt>
                <c:pt idx="233">
                  <c:v>15.8699997902</c:v>
                </c:pt>
                <c:pt idx="234">
                  <c:v>15.9199996948</c:v>
                </c:pt>
                <c:pt idx="235">
                  <c:v>15.9566665014</c:v>
                </c:pt>
                <c:pt idx="236">
                  <c:v>15.9866666158</c:v>
                </c:pt>
                <c:pt idx="237">
                  <c:v>16.0</c:v>
                </c:pt>
                <c:pt idx="238">
                  <c:v>15.9733332316</c:v>
                </c:pt>
                <c:pt idx="239">
                  <c:v>15.9733332316</c:v>
                </c:pt>
                <c:pt idx="240">
                  <c:v>15.8799999237</c:v>
                </c:pt>
                <c:pt idx="241">
                  <c:v>15.803333505</c:v>
                </c:pt>
                <c:pt idx="242">
                  <c:v>15.8699999491</c:v>
                </c:pt>
                <c:pt idx="243">
                  <c:v>15.9399997711</c:v>
                </c:pt>
                <c:pt idx="244">
                  <c:v>16.066666921</c:v>
                </c:pt>
                <c:pt idx="245">
                  <c:v>16.0900003433</c:v>
                </c:pt>
                <c:pt idx="246">
                  <c:v>16.1166671117</c:v>
                </c:pt>
                <c:pt idx="247">
                  <c:v>16.136667188</c:v>
                </c:pt>
                <c:pt idx="248">
                  <c:v>16.2100006104</c:v>
                </c:pt>
                <c:pt idx="249">
                  <c:v>16.2000007629</c:v>
                </c:pt>
                <c:pt idx="250">
                  <c:v>16.2433334351</c:v>
                </c:pt>
                <c:pt idx="251">
                  <c:v>16.2666664124</c:v>
                </c:pt>
                <c:pt idx="252">
                  <c:v>16.2999992371</c:v>
                </c:pt>
                <c:pt idx="253">
                  <c:v>16.2999992371</c:v>
                </c:pt>
                <c:pt idx="254">
                  <c:v>16.3499994278</c:v>
                </c:pt>
                <c:pt idx="255">
                  <c:v>16.3599994659</c:v>
                </c:pt>
                <c:pt idx="256">
                  <c:v>16.3999996185</c:v>
                </c:pt>
                <c:pt idx="257">
                  <c:v>16.3966662725</c:v>
                </c:pt>
                <c:pt idx="258">
                  <c:v>16.4766665777</c:v>
                </c:pt>
                <c:pt idx="259">
                  <c:v>16.4799999237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16.5733336131</c:v>
                </c:pt>
                <c:pt idx="265">
                  <c:v>16.5300001144</c:v>
                </c:pt>
                <c:pt idx="266">
                  <c:v>16.5433334986</c:v>
                </c:pt>
                <c:pt idx="267">
                  <c:v>16.5500001907</c:v>
                </c:pt>
                <c:pt idx="268">
                  <c:v>16.4366664251</c:v>
                </c:pt>
                <c:pt idx="269">
                  <c:v>16.433333079</c:v>
                </c:pt>
                <c:pt idx="270">
                  <c:v>16.5</c:v>
                </c:pt>
                <c:pt idx="271">
                  <c:v>16.5266667684</c:v>
                </c:pt>
                <c:pt idx="272">
                  <c:v>16.5633335749</c:v>
                </c:pt>
                <c:pt idx="273">
                  <c:v>16.5233334223</c:v>
                </c:pt>
                <c:pt idx="274">
                  <c:v>16.4399997711</c:v>
                </c:pt>
                <c:pt idx="275">
                  <c:v>16.4233330409</c:v>
                </c:pt>
                <c:pt idx="276">
                  <c:v>16.4166663488</c:v>
                </c:pt>
                <c:pt idx="277">
                  <c:v>16.3999996185</c:v>
                </c:pt>
                <c:pt idx="278">
                  <c:v>16.3999996185</c:v>
                </c:pt>
                <c:pt idx="279">
                  <c:v>16.3999996185</c:v>
                </c:pt>
                <c:pt idx="280">
                  <c:v>16.3766661962</c:v>
                </c:pt>
                <c:pt idx="281">
                  <c:v>16.366666158</c:v>
                </c:pt>
                <c:pt idx="282">
                  <c:v>16.3466660817</c:v>
                </c:pt>
                <c:pt idx="283">
                  <c:v>16.3066659292</c:v>
                </c:pt>
                <c:pt idx="284">
                  <c:v>16.2999992371</c:v>
                </c:pt>
                <c:pt idx="285">
                  <c:v>16.3566661199</c:v>
                </c:pt>
                <c:pt idx="286">
                  <c:v>16.3733328501</c:v>
                </c:pt>
                <c:pt idx="287">
                  <c:v>16.3999996185</c:v>
                </c:pt>
                <c:pt idx="288">
                  <c:v>16.3999996185</c:v>
                </c:pt>
                <c:pt idx="289">
                  <c:v>16.4833332698</c:v>
                </c:pt>
                <c:pt idx="290">
                  <c:v>16.4766665777</c:v>
                </c:pt>
                <c:pt idx="291">
                  <c:v>16.4899999619</c:v>
                </c:pt>
                <c:pt idx="292">
                  <c:v>16.5</c:v>
                </c:pt>
                <c:pt idx="293">
                  <c:v>16.4199996948</c:v>
                </c:pt>
                <c:pt idx="294">
                  <c:v>16.3833328883</c:v>
                </c:pt>
                <c:pt idx="295">
                  <c:v>16.3133326213</c:v>
                </c:pt>
                <c:pt idx="296">
                  <c:v>16.2999992371</c:v>
                </c:pt>
                <c:pt idx="297">
                  <c:v>16.2866661072</c:v>
                </c:pt>
                <c:pt idx="298">
                  <c:v>16.2466667175</c:v>
                </c:pt>
                <c:pt idx="299">
                  <c:v>16.2033340454</c:v>
                </c:pt>
                <c:pt idx="300">
                  <c:v>16.2566665649</c:v>
                </c:pt>
                <c:pt idx="301">
                  <c:v>16.2533332825</c:v>
                </c:pt>
                <c:pt idx="302">
                  <c:v>16.1900005341</c:v>
                </c:pt>
                <c:pt idx="303">
                  <c:v>16.1400005341</c:v>
                </c:pt>
                <c:pt idx="304">
                  <c:v>16.1066670736</c:v>
                </c:pt>
                <c:pt idx="305">
                  <c:v>16.1100004196</c:v>
                </c:pt>
                <c:pt idx="306">
                  <c:v>16.1066670736</c:v>
                </c:pt>
                <c:pt idx="307">
                  <c:v>16.1000003815</c:v>
                </c:pt>
                <c:pt idx="308">
                  <c:v>16.1000003815</c:v>
                </c:pt>
                <c:pt idx="309">
                  <c:v>16.1000003815</c:v>
                </c:pt>
                <c:pt idx="310">
                  <c:v>16.0800003052</c:v>
                </c:pt>
                <c:pt idx="311">
                  <c:v>16.0800003052</c:v>
                </c:pt>
                <c:pt idx="312">
                  <c:v>15.9733332316</c:v>
                </c:pt>
                <c:pt idx="313">
                  <c:v>15.9366664251</c:v>
                </c:pt>
                <c:pt idx="314">
                  <c:v>15.8399999619</c:v>
                </c:pt>
                <c:pt idx="315">
                  <c:v>15.803333505</c:v>
                </c:pt>
                <c:pt idx="316">
                  <c:v>15.6933334668</c:v>
                </c:pt>
                <c:pt idx="317">
                  <c:v>15.6500000954</c:v>
                </c:pt>
                <c:pt idx="318">
                  <c:v>15.4899999619</c:v>
                </c:pt>
                <c:pt idx="319">
                  <c:v>15.4799999237</c:v>
                </c:pt>
                <c:pt idx="320">
                  <c:v>15.3233332952</c:v>
                </c:pt>
                <c:pt idx="321">
                  <c:v>15.2733334223</c:v>
                </c:pt>
                <c:pt idx="322">
                  <c:v>15.1166667938</c:v>
                </c:pt>
                <c:pt idx="323">
                  <c:v>15.070000267</c:v>
                </c:pt>
                <c:pt idx="324">
                  <c:v>15.0966670354</c:v>
                </c:pt>
                <c:pt idx="325">
                  <c:v>15.0900003433</c:v>
                </c:pt>
                <c:pt idx="326">
                  <c:v>15.0066667557</c:v>
                </c:pt>
                <c:pt idx="327">
                  <c:v>14.8533333143</c:v>
                </c:pt>
                <c:pt idx="328">
                  <c:v>14.7800001144</c:v>
                </c:pt>
                <c:pt idx="329">
                  <c:v>14.7833334605</c:v>
                </c:pt>
                <c:pt idx="330">
                  <c:v>14.7733334223</c:v>
                </c:pt>
                <c:pt idx="331">
                  <c:v>14.7699999809</c:v>
                </c:pt>
                <c:pt idx="332">
                  <c:v>14.7266665777</c:v>
                </c:pt>
                <c:pt idx="333">
                  <c:v>14.8366666476</c:v>
                </c:pt>
                <c:pt idx="334">
                  <c:v>14.8466665904</c:v>
                </c:pt>
                <c:pt idx="335">
                  <c:v>14.9299997965</c:v>
                </c:pt>
                <c:pt idx="336">
                  <c:v>14.9833332698</c:v>
                </c:pt>
                <c:pt idx="337">
                  <c:v>15.1400001526</c:v>
                </c:pt>
                <c:pt idx="338">
                  <c:v>15.1500000954</c:v>
                </c:pt>
                <c:pt idx="339">
                  <c:v>15.2300000191</c:v>
                </c:pt>
                <c:pt idx="340">
                  <c:v>15.2666667302</c:v>
                </c:pt>
                <c:pt idx="341">
                  <c:v>15.3966665586</c:v>
                </c:pt>
                <c:pt idx="342">
                  <c:v>15.4066665649</c:v>
                </c:pt>
                <c:pt idx="343">
                  <c:v>15.5866669973</c:v>
                </c:pt>
                <c:pt idx="344">
                  <c:v>15.5833336512</c:v>
                </c:pt>
                <c:pt idx="345">
                  <c:v>15.5733336131</c:v>
                </c:pt>
                <c:pt idx="346">
                  <c:v>15.5766669591</c:v>
                </c:pt>
                <c:pt idx="347">
                  <c:v>15.570000267</c:v>
                </c:pt>
                <c:pt idx="348">
                  <c:v>15.5833336512</c:v>
                </c:pt>
                <c:pt idx="349">
                  <c:v>15.6133336067</c:v>
                </c:pt>
                <c:pt idx="350">
                  <c:v>15.6133336385</c:v>
                </c:pt>
                <c:pt idx="351">
                  <c:v>15.6666666667</c:v>
                </c:pt>
                <c:pt idx="352">
                  <c:v>15.683333238</c:v>
                </c:pt>
                <c:pt idx="353">
                  <c:v>15.6999998093</c:v>
                </c:pt>
                <c:pt idx="354">
                  <c:v>15.6999998093</c:v>
                </c:pt>
                <c:pt idx="355">
                  <c:v>15.6999998093</c:v>
                </c:pt>
                <c:pt idx="356">
                  <c:v>15.6999998093</c:v>
                </c:pt>
                <c:pt idx="357">
                  <c:v>15.6799999237</c:v>
                </c:pt>
                <c:pt idx="358">
                  <c:v>15.6866665522</c:v>
                </c:pt>
                <c:pt idx="359">
                  <c:v>15.6699999809</c:v>
                </c:pt>
                <c:pt idx="360">
                  <c:v>15.6899998665</c:v>
                </c:pt>
                <c:pt idx="361">
                  <c:v>15.6999998093</c:v>
                </c:pt>
                <c:pt idx="362">
                  <c:v>15.6999998093</c:v>
                </c:pt>
                <c:pt idx="363">
                  <c:v>15.7566666921</c:v>
                </c:pt>
                <c:pt idx="364">
                  <c:v>15.7566666921</c:v>
                </c:pt>
                <c:pt idx="365">
                  <c:v>15.7633333842</c:v>
                </c:pt>
                <c:pt idx="366">
                  <c:v>15.7366666158</c:v>
                </c:pt>
                <c:pt idx="367">
                  <c:v>15.7600000381</c:v>
                </c:pt>
                <c:pt idx="368">
                  <c:v>15.7900001526</c:v>
                </c:pt>
                <c:pt idx="369">
                  <c:v>15.8000001907</c:v>
                </c:pt>
                <c:pt idx="370">
                  <c:v>15.8000001907</c:v>
                </c:pt>
                <c:pt idx="371">
                  <c:v>15.8266667048</c:v>
                </c:pt>
                <c:pt idx="372">
                  <c:v>15.8266667048</c:v>
                </c:pt>
                <c:pt idx="373">
                  <c:v>15.8366666476</c:v>
                </c:pt>
                <c:pt idx="374">
                  <c:v>15.8533332189</c:v>
                </c:pt>
                <c:pt idx="375">
                  <c:v>15.8133334478</c:v>
                </c:pt>
                <c:pt idx="376">
                  <c:v>15.8433332761</c:v>
                </c:pt>
                <c:pt idx="377">
                  <c:v>15.8899996758</c:v>
                </c:pt>
                <c:pt idx="378">
                  <c:v>15.8999996185</c:v>
                </c:pt>
                <c:pt idx="379">
                  <c:v>15.8999996185</c:v>
                </c:pt>
                <c:pt idx="380">
                  <c:v>15.9799999237</c:v>
                </c:pt>
                <c:pt idx="381">
                  <c:v>16.0</c:v>
                </c:pt>
                <c:pt idx="382">
                  <c:v>16.0100000381</c:v>
                </c:pt>
                <c:pt idx="383">
                  <c:v>16.0266667684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16.003333346</c:v>
                </c:pt>
                <c:pt idx="388">
                  <c:v>16.066666921</c:v>
                </c:pt>
                <c:pt idx="389">
                  <c:v>16.0933336894</c:v>
                </c:pt>
                <c:pt idx="390">
                  <c:v>16.2000005086</c:v>
                </c:pt>
                <c:pt idx="391">
                  <c:v>16.2166671753</c:v>
                </c:pt>
                <c:pt idx="392">
                  <c:v>16.2766662598</c:v>
                </c:pt>
                <c:pt idx="393">
                  <c:v>16.2999992371</c:v>
                </c:pt>
                <c:pt idx="394">
                  <c:v>16.2599998474</c:v>
                </c:pt>
                <c:pt idx="395">
                  <c:v>16.2366668701</c:v>
                </c:pt>
                <c:pt idx="396">
                  <c:v>16.2566665649</c:v>
                </c:pt>
                <c:pt idx="397">
                  <c:v>16.2133337657</c:v>
                </c:pt>
                <c:pt idx="398">
                  <c:v>16.1266671499</c:v>
                </c:pt>
                <c:pt idx="399">
                  <c:v>16.0966670354</c:v>
                </c:pt>
                <c:pt idx="400">
                  <c:v>16.0900003433</c:v>
                </c:pt>
                <c:pt idx="401">
                  <c:v>16.0633335749</c:v>
                </c:pt>
                <c:pt idx="402">
                  <c:v>16.0600002289</c:v>
                </c:pt>
                <c:pt idx="403">
                  <c:v>16.0166667302</c:v>
                </c:pt>
                <c:pt idx="404">
                  <c:v>16.0166667302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16.0066666921</c:v>
                </c:pt>
                <c:pt idx="409">
                  <c:v>16.0133333842</c:v>
                </c:pt>
                <c:pt idx="410">
                  <c:v>16.0</c:v>
                </c:pt>
                <c:pt idx="411">
                  <c:v>15.9366664251</c:v>
                </c:pt>
                <c:pt idx="412">
                  <c:v>15.929999733</c:v>
                </c:pt>
                <c:pt idx="413">
                  <c:v>15.8200000763</c:v>
                </c:pt>
                <c:pt idx="414">
                  <c:v>15.8066668193</c:v>
                </c:pt>
                <c:pt idx="415">
                  <c:v>15.7299999237</c:v>
                </c:pt>
                <c:pt idx="416">
                  <c:v>15.7166665713</c:v>
                </c:pt>
                <c:pt idx="417">
                  <c:v>15.6500000954</c:v>
                </c:pt>
                <c:pt idx="418">
                  <c:v>15.6400001526</c:v>
                </c:pt>
                <c:pt idx="419">
                  <c:v>15.5233334223</c:v>
                </c:pt>
                <c:pt idx="420">
                  <c:v>15.5233334223</c:v>
                </c:pt>
                <c:pt idx="421">
                  <c:v>15.5</c:v>
                </c:pt>
                <c:pt idx="422">
                  <c:v>15.4899999619</c:v>
                </c:pt>
                <c:pt idx="423">
                  <c:v>15.4699998856</c:v>
                </c:pt>
                <c:pt idx="424">
                  <c:v>15.4366664251</c:v>
                </c:pt>
                <c:pt idx="425">
                  <c:v>15.3999996185</c:v>
                </c:pt>
                <c:pt idx="426">
                  <c:v>15.3999996185</c:v>
                </c:pt>
                <c:pt idx="427">
                  <c:v>15.3733331045</c:v>
                </c:pt>
                <c:pt idx="428">
                  <c:v>15.3166666031</c:v>
                </c:pt>
                <c:pt idx="429">
                  <c:v>15.246666654</c:v>
                </c:pt>
                <c:pt idx="430">
                  <c:v>15.2633333842</c:v>
                </c:pt>
                <c:pt idx="431">
                  <c:v>15.1833333969</c:v>
                </c:pt>
                <c:pt idx="432">
                  <c:v>15.1133336385</c:v>
                </c:pt>
                <c:pt idx="433">
                  <c:v>15.066666921</c:v>
                </c:pt>
                <c:pt idx="434">
                  <c:v>15.0200000763</c:v>
                </c:pt>
                <c:pt idx="435">
                  <c:v>14.996666654</c:v>
                </c:pt>
                <c:pt idx="436">
                  <c:v>14.9499998093</c:v>
                </c:pt>
                <c:pt idx="437">
                  <c:v>14.8999996185</c:v>
                </c:pt>
                <c:pt idx="438">
                  <c:v>14.89333299</c:v>
                </c:pt>
                <c:pt idx="439">
                  <c:v>14.8899996758</c:v>
                </c:pt>
                <c:pt idx="440">
                  <c:v>14.8499999046</c:v>
                </c:pt>
                <c:pt idx="441">
                  <c:v>14.8100001335</c:v>
                </c:pt>
                <c:pt idx="442">
                  <c:v>14.75</c:v>
                </c:pt>
                <c:pt idx="443">
                  <c:v>14.7233332316</c:v>
                </c:pt>
                <c:pt idx="444">
                  <c:v>14.6633333524</c:v>
                </c:pt>
                <c:pt idx="445">
                  <c:v>14.6400001526</c:v>
                </c:pt>
                <c:pt idx="446">
                  <c:v>14.5966670354</c:v>
                </c:pt>
                <c:pt idx="447">
                  <c:v>14.5833336512</c:v>
                </c:pt>
                <c:pt idx="448">
                  <c:v>14.503333346</c:v>
                </c:pt>
                <c:pt idx="449">
                  <c:v>14.4833332698</c:v>
                </c:pt>
                <c:pt idx="450">
                  <c:v>14.3999996185</c:v>
                </c:pt>
                <c:pt idx="451">
                  <c:v>14.3999996185</c:v>
                </c:pt>
                <c:pt idx="452">
                  <c:v>14.3899996758</c:v>
                </c:pt>
                <c:pt idx="453">
                  <c:v>14.3999996185</c:v>
                </c:pt>
                <c:pt idx="454">
                  <c:v>14.3866663615</c:v>
                </c:pt>
                <c:pt idx="455">
                  <c:v>14.39333299</c:v>
                </c:pt>
                <c:pt idx="456">
                  <c:v>14.3999996185</c:v>
                </c:pt>
                <c:pt idx="457">
                  <c:v>14.3999996185</c:v>
                </c:pt>
                <c:pt idx="458">
                  <c:v>14.3999996185</c:v>
                </c:pt>
                <c:pt idx="459">
                  <c:v>14.4066663106</c:v>
                </c:pt>
                <c:pt idx="460">
                  <c:v>14.4533331553</c:v>
                </c:pt>
                <c:pt idx="461">
                  <c:v>14.4466664632</c:v>
                </c:pt>
                <c:pt idx="462">
                  <c:v>14.3200000763</c:v>
                </c:pt>
                <c:pt idx="463">
                  <c:v>14.3266667048</c:v>
                </c:pt>
                <c:pt idx="464">
                  <c:v>14.180000178</c:v>
                </c:pt>
                <c:pt idx="465">
                  <c:v>14.1800000509</c:v>
                </c:pt>
                <c:pt idx="466">
                  <c:v>14.0733335813</c:v>
                </c:pt>
                <c:pt idx="467">
                  <c:v>14.0600002289</c:v>
                </c:pt>
                <c:pt idx="468">
                  <c:v>14.0533335368</c:v>
                </c:pt>
                <c:pt idx="469">
                  <c:v>14.0733335495</c:v>
                </c:pt>
                <c:pt idx="470">
                  <c:v>14.0733336131</c:v>
                </c:pt>
                <c:pt idx="471">
                  <c:v>14.066666921</c:v>
                </c:pt>
                <c:pt idx="472">
                  <c:v>13.9466664632</c:v>
                </c:pt>
                <c:pt idx="473">
                  <c:v>13.9266663869</c:v>
                </c:pt>
                <c:pt idx="474">
                  <c:v>13.8766664187</c:v>
                </c:pt>
                <c:pt idx="475">
                  <c:v>13.8866663615</c:v>
                </c:pt>
                <c:pt idx="476">
                  <c:v>13.996666654</c:v>
                </c:pt>
                <c:pt idx="477">
                  <c:v>14.0833333969</c:v>
                </c:pt>
                <c:pt idx="478">
                  <c:v>14.2600000064</c:v>
                </c:pt>
                <c:pt idx="479">
                  <c:v>14.3599999428</c:v>
                </c:pt>
                <c:pt idx="480">
                  <c:v>14.503333346</c:v>
                </c:pt>
                <c:pt idx="481">
                  <c:v>14.6000000954</c:v>
                </c:pt>
                <c:pt idx="482">
                  <c:v>14.7300000191</c:v>
                </c:pt>
                <c:pt idx="483">
                  <c:v>14.8199999809</c:v>
                </c:pt>
                <c:pt idx="484">
                  <c:v>14.8899997393</c:v>
                </c:pt>
                <c:pt idx="485">
                  <c:v>14.9666665395</c:v>
                </c:pt>
                <c:pt idx="486">
                  <c:v>15.0966667175</c:v>
                </c:pt>
                <c:pt idx="487">
                  <c:v>15.1866665522</c:v>
                </c:pt>
                <c:pt idx="488">
                  <c:v>15.196666495</c:v>
                </c:pt>
                <c:pt idx="489">
                  <c:v>15.1999998093</c:v>
                </c:pt>
                <c:pt idx="490">
                  <c:v>15.2299999237</c:v>
                </c:pt>
                <c:pt idx="491">
                  <c:v>15.2900001526</c:v>
                </c:pt>
                <c:pt idx="492">
                  <c:v>15.3000001907</c:v>
                </c:pt>
                <c:pt idx="493">
                  <c:v>15.3200000763</c:v>
                </c:pt>
                <c:pt idx="494">
                  <c:v>15.3466665904</c:v>
                </c:pt>
                <c:pt idx="495">
                  <c:v>15.4133330027</c:v>
                </c:pt>
                <c:pt idx="496">
                  <c:v>15.4133330027</c:v>
                </c:pt>
                <c:pt idx="497">
                  <c:v>15.4233330409</c:v>
                </c:pt>
                <c:pt idx="498">
                  <c:v>15.4399997711</c:v>
                </c:pt>
                <c:pt idx="499">
                  <c:v>15.5</c:v>
                </c:pt>
                <c:pt idx="500">
                  <c:v>15.5</c:v>
                </c:pt>
                <c:pt idx="501">
                  <c:v>15.5433334986</c:v>
                </c:pt>
                <c:pt idx="502">
                  <c:v>15.5333334605</c:v>
                </c:pt>
                <c:pt idx="503">
                  <c:v>15.5400001526</c:v>
                </c:pt>
                <c:pt idx="504">
                  <c:v>15.5900003433</c:v>
                </c:pt>
                <c:pt idx="505">
                  <c:v>15.6366668383</c:v>
                </c:pt>
                <c:pt idx="506">
                  <c:v>15.6466667175</c:v>
                </c:pt>
                <c:pt idx="507">
                  <c:v>15.6999998093</c:v>
                </c:pt>
                <c:pt idx="508">
                  <c:v>15.7066665014</c:v>
                </c:pt>
                <c:pt idx="509">
                  <c:v>15.8000000318</c:v>
                </c:pt>
                <c:pt idx="510">
                  <c:v>15.823333327</c:v>
                </c:pt>
                <c:pt idx="511">
                  <c:v>15.8300000191</c:v>
                </c:pt>
                <c:pt idx="512">
                  <c:v>15.816666762</c:v>
                </c:pt>
                <c:pt idx="513">
                  <c:v>15.8300000191</c:v>
                </c:pt>
                <c:pt idx="514">
                  <c:v>15.8100001335</c:v>
                </c:pt>
                <c:pt idx="515">
                  <c:v>15.7266666094</c:v>
                </c:pt>
                <c:pt idx="516">
                  <c:v>15.7000000636</c:v>
                </c:pt>
                <c:pt idx="517">
                  <c:v>15.6366668383</c:v>
                </c:pt>
                <c:pt idx="518">
                  <c:v>15.6533334096</c:v>
                </c:pt>
                <c:pt idx="519">
                  <c:v>15.7166665395</c:v>
                </c:pt>
                <c:pt idx="520">
                  <c:v>15.7299999237</c:v>
                </c:pt>
                <c:pt idx="521">
                  <c:v>15.7766667684</c:v>
                </c:pt>
                <c:pt idx="522">
                  <c:v>15.7566666921</c:v>
                </c:pt>
                <c:pt idx="523">
                  <c:v>15.6799999237</c:v>
                </c:pt>
                <c:pt idx="524">
                  <c:v>15.6400001526</c:v>
                </c:pt>
                <c:pt idx="525">
                  <c:v>15.6166669528</c:v>
                </c:pt>
                <c:pt idx="526">
                  <c:v>15.6533334096</c:v>
                </c:pt>
                <c:pt idx="527">
                  <c:v>15.6799999237</c:v>
                </c:pt>
                <c:pt idx="528">
                  <c:v>15.6999998093</c:v>
                </c:pt>
                <c:pt idx="529">
                  <c:v>15.6999998093</c:v>
                </c:pt>
                <c:pt idx="530">
                  <c:v>15.6933331807</c:v>
                </c:pt>
                <c:pt idx="531">
                  <c:v>15.6300002098</c:v>
                </c:pt>
                <c:pt idx="532">
                  <c:v>15.5966670354</c:v>
                </c:pt>
                <c:pt idx="533">
                  <c:v>15.6000003815</c:v>
                </c:pt>
                <c:pt idx="534">
                  <c:v>15.6000003815</c:v>
                </c:pt>
                <c:pt idx="535">
                  <c:v>15.6000003815</c:v>
                </c:pt>
                <c:pt idx="536">
                  <c:v>15.5933336894</c:v>
                </c:pt>
                <c:pt idx="537">
                  <c:v>15.5800001462</c:v>
                </c:pt>
                <c:pt idx="538">
                  <c:v>15.5466668447</c:v>
                </c:pt>
                <c:pt idx="539">
                  <c:v>15.5466668447</c:v>
                </c:pt>
                <c:pt idx="540">
                  <c:v>15.4399997711</c:v>
                </c:pt>
                <c:pt idx="541">
                  <c:v>15.4533331553</c:v>
                </c:pt>
                <c:pt idx="542">
                  <c:v>15.3466665904</c:v>
                </c:pt>
                <c:pt idx="543">
                  <c:v>15.3366666476</c:v>
                </c:pt>
                <c:pt idx="544">
                  <c:v>15.3000001907</c:v>
                </c:pt>
                <c:pt idx="545">
                  <c:v>15.3000001907</c:v>
                </c:pt>
                <c:pt idx="546">
                  <c:v>15.3000001907</c:v>
                </c:pt>
                <c:pt idx="547">
                  <c:v>15.2933334986</c:v>
                </c:pt>
                <c:pt idx="548">
                  <c:v>15.2800001144</c:v>
                </c:pt>
                <c:pt idx="549">
                  <c:v>15.2566666921</c:v>
                </c:pt>
                <c:pt idx="550">
                  <c:v>15.1766666094</c:v>
                </c:pt>
                <c:pt idx="551">
                  <c:v>15.183333238</c:v>
                </c:pt>
                <c:pt idx="552">
                  <c:v>15.0200000763</c:v>
                </c:pt>
                <c:pt idx="553">
                  <c:v>14.9666667302</c:v>
                </c:pt>
                <c:pt idx="554">
                  <c:v>14.7933334986</c:v>
                </c:pt>
                <c:pt idx="555">
                  <c:v>14.7800001144</c:v>
                </c:pt>
                <c:pt idx="556">
                  <c:v>14.6999998093</c:v>
                </c:pt>
                <c:pt idx="557">
                  <c:v>14.6999998093</c:v>
                </c:pt>
                <c:pt idx="558">
                  <c:v>14.6266668002</c:v>
                </c:pt>
                <c:pt idx="559">
                  <c:v>14.6033335686</c:v>
                </c:pt>
                <c:pt idx="560">
                  <c:v>14.5200000763</c:v>
                </c:pt>
                <c:pt idx="561">
                  <c:v>14.4799999237</c:v>
                </c:pt>
                <c:pt idx="562">
                  <c:v>14.3899996758</c:v>
                </c:pt>
                <c:pt idx="563">
                  <c:v>14.3699997902</c:v>
                </c:pt>
                <c:pt idx="564">
                  <c:v>14.2299999237</c:v>
                </c:pt>
                <c:pt idx="565">
                  <c:v>14.2266665777</c:v>
                </c:pt>
                <c:pt idx="566">
                  <c:v>14.1033334732</c:v>
                </c:pt>
                <c:pt idx="567">
                  <c:v>14.1000001907</c:v>
                </c:pt>
                <c:pt idx="568">
                  <c:v>14.003333346</c:v>
                </c:pt>
                <c:pt idx="569">
                  <c:v>14.0</c:v>
                </c:pt>
                <c:pt idx="570">
                  <c:v>13.9866666476</c:v>
                </c:pt>
                <c:pt idx="571">
                  <c:v>13.9499999046</c:v>
                </c:pt>
                <c:pt idx="572">
                  <c:v>13.8066668193</c:v>
                </c:pt>
                <c:pt idx="573">
                  <c:v>13.7933334986</c:v>
                </c:pt>
                <c:pt idx="574">
                  <c:v>13.7566666921</c:v>
                </c:pt>
                <c:pt idx="575">
                  <c:v>13.7566666921</c:v>
                </c:pt>
                <c:pt idx="576">
                  <c:v>13.7133331935</c:v>
                </c:pt>
                <c:pt idx="577">
                  <c:v>13.7299999237</c:v>
                </c:pt>
                <c:pt idx="578">
                  <c:v>13.7133331935</c:v>
                </c:pt>
                <c:pt idx="579">
                  <c:v>13.7166665395</c:v>
                </c:pt>
                <c:pt idx="580">
                  <c:v>13.8999999682</c:v>
                </c:pt>
                <c:pt idx="581">
                  <c:v>13.9133332253</c:v>
                </c:pt>
                <c:pt idx="582">
                  <c:v>14.1733333588</c:v>
                </c:pt>
                <c:pt idx="583">
                  <c:v>14.186666743</c:v>
                </c:pt>
                <c:pt idx="584">
                  <c:v>14.3766664823</c:v>
                </c:pt>
                <c:pt idx="585">
                  <c:v>14.3733331045</c:v>
                </c:pt>
                <c:pt idx="586">
                  <c:v>14.4566665014</c:v>
                </c:pt>
                <c:pt idx="587">
                  <c:v>14.4833332698</c:v>
                </c:pt>
                <c:pt idx="588">
                  <c:v>14.5866669019</c:v>
                </c:pt>
                <c:pt idx="589">
                  <c:v>14.6500000954</c:v>
                </c:pt>
                <c:pt idx="590">
                  <c:v>14.616666921</c:v>
                </c:pt>
                <c:pt idx="591">
                  <c:v>14.5566668828</c:v>
                </c:pt>
                <c:pt idx="592">
                  <c:v>14.4533331871</c:v>
                </c:pt>
                <c:pt idx="593">
                  <c:v>14.3599998474</c:v>
                </c:pt>
                <c:pt idx="594">
                  <c:v>14.153333505</c:v>
                </c:pt>
                <c:pt idx="595">
                  <c:v>14.0300001144</c:v>
                </c:pt>
                <c:pt idx="596">
                  <c:v>14.0200000763</c:v>
                </c:pt>
                <c:pt idx="597">
                  <c:v>14.0133333842</c:v>
                </c:pt>
                <c:pt idx="598">
                  <c:v>14.0066666921</c:v>
                </c:pt>
                <c:pt idx="599">
                  <c:v>13.9899999619</c:v>
                </c:pt>
                <c:pt idx="600">
                  <c:v>13.9766665777</c:v>
                </c:pt>
                <c:pt idx="601">
                  <c:v>13.8999996185</c:v>
                </c:pt>
                <c:pt idx="602">
                  <c:v>13.8966663043</c:v>
                </c:pt>
                <c:pt idx="603">
                  <c:v>13.8399999619</c:v>
                </c:pt>
                <c:pt idx="604">
                  <c:v>13.7999999046</c:v>
                </c:pt>
                <c:pt idx="605">
                  <c:v>13.6166669528</c:v>
                </c:pt>
                <c:pt idx="606">
                  <c:v>13.620000267</c:v>
                </c:pt>
                <c:pt idx="607">
                  <c:v>13.6333335241</c:v>
                </c:pt>
                <c:pt idx="608">
                  <c:v>13.6366668065</c:v>
                </c:pt>
                <c:pt idx="609">
                  <c:v>13.8399999619</c:v>
                </c:pt>
                <c:pt idx="610">
                  <c:v>13.8699997902</c:v>
                </c:pt>
                <c:pt idx="611">
                  <c:v>13.6966668447</c:v>
                </c:pt>
                <c:pt idx="612">
                  <c:v>13.6866667747</c:v>
                </c:pt>
                <c:pt idx="613">
                  <c:v>13.7733334223</c:v>
                </c:pt>
                <c:pt idx="614">
                  <c:v>13.7833334605</c:v>
                </c:pt>
                <c:pt idx="615">
                  <c:v>13.879999733</c:v>
                </c:pt>
                <c:pt idx="616">
                  <c:v>13.8366666476</c:v>
                </c:pt>
                <c:pt idx="617">
                  <c:v>13.8133334478</c:v>
                </c:pt>
                <c:pt idx="618">
                  <c:v>13.8399999619</c:v>
                </c:pt>
                <c:pt idx="619">
                  <c:v>13.9066663106</c:v>
                </c:pt>
                <c:pt idx="620">
                  <c:v>13.9166663806</c:v>
                </c:pt>
                <c:pt idx="621">
                  <c:v>13.8066666921</c:v>
                </c:pt>
                <c:pt idx="622">
                  <c:v>13.75</c:v>
                </c:pt>
                <c:pt idx="623">
                  <c:v>13.6699999809</c:v>
                </c:pt>
                <c:pt idx="624">
                  <c:v>13.6300002098</c:v>
                </c:pt>
                <c:pt idx="625">
                  <c:v>13.6233335813</c:v>
                </c:pt>
                <c:pt idx="626">
                  <c:v>13.7066666603</c:v>
                </c:pt>
                <c:pt idx="627">
                  <c:v>13.7099998792</c:v>
                </c:pt>
                <c:pt idx="628">
                  <c:v>13.7233332952</c:v>
                </c:pt>
                <c:pt idx="629">
                  <c:v>13.75</c:v>
                </c:pt>
                <c:pt idx="630">
                  <c:v>13.7266665777</c:v>
                </c:pt>
                <c:pt idx="631">
                  <c:v>13.7033331553</c:v>
                </c:pt>
                <c:pt idx="632">
                  <c:v>13.6999998093</c:v>
                </c:pt>
                <c:pt idx="633">
                  <c:v>13.746666654</c:v>
                </c:pt>
                <c:pt idx="634">
                  <c:v>13.7433333079</c:v>
                </c:pt>
                <c:pt idx="635">
                  <c:v>13.7666667302</c:v>
                </c:pt>
                <c:pt idx="636">
                  <c:v>13.7666667302</c:v>
                </c:pt>
                <c:pt idx="637">
                  <c:v>13.673333327</c:v>
                </c:pt>
                <c:pt idx="638">
                  <c:v>13.6266668955</c:v>
                </c:pt>
                <c:pt idx="639">
                  <c:v>13.6466667811</c:v>
                </c:pt>
                <c:pt idx="640">
                  <c:v>13.6733332952</c:v>
                </c:pt>
                <c:pt idx="641">
                  <c:v>13.75</c:v>
                </c:pt>
                <c:pt idx="642">
                  <c:v>13.7733334223</c:v>
                </c:pt>
                <c:pt idx="643">
                  <c:v>13.7933334986</c:v>
                </c:pt>
                <c:pt idx="644">
                  <c:v>13.7766667684</c:v>
                </c:pt>
                <c:pt idx="645">
                  <c:v>13.8000001907</c:v>
                </c:pt>
                <c:pt idx="646">
                  <c:v>13.8000001907</c:v>
                </c:pt>
                <c:pt idx="647">
                  <c:v>13.8200000763</c:v>
                </c:pt>
                <c:pt idx="648">
                  <c:v>13.8599998474</c:v>
                </c:pt>
                <c:pt idx="649">
                  <c:v>13.8533332189</c:v>
                </c:pt>
                <c:pt idx="650">
                  <c:v>13.7799999555</c:v>
                </c:pt>
                <c:pt idx="651">
                  <c:v>13.7600000381</c:v>
                </c:pt>
                <c:pt idx="652">
                  <c:v>13.8133333842</c:v>
                </c:pt>
                <c:pt idx="653">
                  <c:v>13.9466664632</c:v>
                </c:pt>
                <c:pt idx="654">
                  <c:v>14.0066666921</c:v>
                </c:pt>
                <c:pt idx="655">
                  <c:v>14.0400001526</c:v>
                </c:pt>
                <c:pt idx="656">
                  <c:v>14.0533335368</c:v>
                </c:pt>
                <c:pt idx="657">
                  <c:v>14.053333505</c:v>
                </c:pt>
                <c:pt idx="658">
                  <c:v>14.163333416</c:v>
                </c:pt>
                <c:pt idx="659">
                  <c:v>14.276666673</c:v>
                </c:pt>
                <c:pt idx="660">
                  <c:v>14.3633331617</c:v>
                </c:pt>
                <c:pt idx="661">
                  <c:v>14.4499998093</c:v>
                </c:pt>
                <c:pt idx="662">
                  <c:v>14.5</c:v>
                </c:pt>
                <c:pt idx="663">
                  <c:v>14.5166667302</c:v>
                </c:pt>
                <c:pt idx="664">
                  <c:v>14.5900003433</c:v>
                </c:pt>
                <c:pt idx="665">
                  <c:v>14.5933336894</c:v>
                </c:pt>
                <c:pt idx="666">
                  <c:v>14.5833336512</c:v>
                </c:pt>
                <c:pt idx="667">
                  <c:v>14.5600002289</c:v>
                </c:pt>
                <c:pt idx="668">
                  <c:v>14.5</c:v>
                </c:pt>
                <c:pt idx="669">
                  <c:v>14.5100000381</c:v>
                </c:pt>
                <c:pt idx="670">
                  <c:v>14.6500000954</c:v>
                </c:pt>
                <c:pt idx="671">
                  <c:v>14.6466667811</c:v>
                </c:pt>
                <c:pt idx="672">
                  <c:v>14.75</c:v>
                </c:pt>
                <c:pt idx="673">
                  <c:v>14.7766667684</c:v>
                </c:pt>
                <c:pt idx="674">
                  <c:v>14.8599998474</c:v>
                </c:pt>
                <c:pt idx="675">
                  <c:v>14.8499999046</c:v>
                </c:pt>
                <c:pt idx="676">
                  <c:v>14.9499998093</c:v>
                </c:pt>
                <c:pt idx="677">
                  <c:v>14.9466664632</c:v>
                </c:pt>
                <c:pt idx="678">
                  <c:v>14.9133330027</c:v>
                </c:pt>
                <c:pt idx="679">
                  <c:v>14.9166663488</c:v>
                </c:pt>
                <c:pt idx="680">
                  <c:v>14.9533331553</c:v>
                </c:pt>
                <c:pt idx="681">
                  <c:v>14.9799999237</c:v>
                </c:pt>
                <c:pt idx="682">
                  <c:v>15.0</c:v>
                </c:pt>
                <c:pt idx="683">
                  <c:v>14.9666665395</c:v>
                </c:pt>
                <c:pt idx="684">
                  <c:v>14.9666665395</c:v>
                </c:pt>
                <c:pt idx="685">
                  <c:v>14.9899999619</c:v>
                </c:pt>
                <c:pt idx="686">
                  <c:v>15.0</c:v>
                </c:pt>
                <c:pt idx="687">
                  <c:v>15.003333346</c:v>
                </c:pt>
                <c:pt idx="688">
                  <c:v>15.0900003433</c:v>
                </c:pt>
                <c:pt idx="689">
                  <c:v>15.1000003815</c:v>
                </c:pt>
                <c:pt idx="690">
                  <c:v>15.1000003815</c:v>
                </c:pt>
                <c:pt idx="691">
                  <c:v>15.1033336957</c:v>
                </c:pt>
                <c:pt idx="692">
                  <c:v>15.0933336894</c:v>
                </c:pt>
                <c:pt idx="693">
                  <c:v>15.1000003815</c:v>
                </c:pt>
                <c:pt idx="694">
                  <c:v>15.1400001526</c:v>
                </c:pt>
                <c:pt idx="695">
                  <c:v>15.1733332952</c:v>
                </c:pt>
                <c:pt idx="696">
                  <c:v>15.1999998093</c:v>
                </c:pt>
                <c:pt idx="697">
                  <c:v>15.1999998093</c:v>
                </c:pt>
                <c:pt idx="698">
                  <c:v>15.1999998093</c:v>
                </c:pt>
                <c:pt idx="699">
                  <c:v>15.1999998093</c:v>
                </c:pt>
                <c:pt idx="700">
                  <c:v>15.1999998093</c:v>
                </c:pt>
                <c:pt idx="701">
                  <c:v>15.196666495</c:v>
                </c:pt>
                <c:pt idx="702">
                  <c:v>15.1999998093</c:v>
                </c:pt>
                <c:pt idx="703">
                  <c:v>15.1766666094</c:v>
                </c:pt>
                <c:pt idx="704">
                  <c:v>15.1633333524</c:v>
                </c:pt>
                <c:pt idx="705">
                  <c:v>15.1500000954</c:v>
                </c:pt>
                <c:pt idx="706">
                  <c:v>15.183333238</c:v>
                </c:pt>
                <c:pt idx="707">
                  <c:v>15.2033331553</c:v>
                </c:pt>
                <c:pt idx="708">
                  <c:v>15.2766667684</c:v>
                </c:pt>
                <c:pt idx="709">
                  <c:v>15.2900001526</c:v>
                </c:pt>
                <c:pt idx="710">
                  <c:v>15.3000001907</c:v>
                </c:pt>
                <c:pt idx="711">
                  <c:v>15.3100001335</c:v>
                </c:pt>
                <c:pt idx="712">
                  <c:v>15.3699997902</c:v>
                </c:pt>
                <c:pt idx="713">
                  <c:v>15.3200000763</c:v>
                </c:pt>
                <c:pt idx="714">
                  <c:v>15.3000001907</c:v>
                </c:pt>
                <c:pt idx="715">
                  <c:v>15.3000001907</c:v>
                </c:pt>
                <c:pt idx="716">
                  <c:v>15.303333505</c:v>
                </c:pt>
                <c:pt idx="717">
                  <c:v>15.3633331617</c:v>
                </c:pt>
                <c:pt idx="718">
                  <c:v>15.3633331617</c:v>
                </c:pt>
                <c:pt idx="719">
                  <c:v>15.3000001907</c:v>
                </c:pt>
                <c:pt idx="720">
                  <c:v>15.3000001907</c:v>
                </c:pt>
                <c:pt idx="721">
                  <c:v>15.3233333906</c:v>
                </c:pt>
                <c:pt idx="722">
                  <c:v>15.3100001335</c:v>
                </c:pt>
                <c:pt idx="723">
                  <c:v>15.2666667302</c:v>
                </c:pt>
                <c:pt idx="724">
                  <c:v>15.2800001144</c:v>
                </c:pt>
                <c:pt idx="725">
                  <c:v>15.2700000763</c:v>
                </c:pt>
                <c:pt idx="726">
                  <c:v>15.2766667684</c:v>
                </c:pt>
                <c:pt idx="727">
                  <c:v>15.1866667112</c:v>
                </c:pt>
                <c:pt idx="728">
                  <c:v>15.1366667112</c:v>
                </c:pt>
                <c:pt idx="729">
                  <c:v>14.9833332698</c:v>
                </c:pt>
                <c:pt idx="730">
                  <c:v>14.9733332316</c:v>
                </c:pt>
                <c:pt idx="731">
                  <c:v>15.0566668828</c:v>
                </c:pt>
                <c:pt idx="732">
                  <c:v>15.0733336131</c:v>
                </c:pt>
                <c:pt idx="733">
                  <c:v>15.1533334096</c:v>
                </c:pt>
                <c:pt idx="734">
                  <c:v>15.1733332952</c:v>
                </c:pt>
                <c:pt idx="735">
                  <c:v>15.253333346</c:v>
                </c:pt>
                <c:pt idx="736">
                  <c:v>15.2566666921</c:v>
                </c:pt>
                <c:pt idx="737">
                  <c:v>15.2366666158</c:v>
                </c:pt>
                <c:pt idx="738">
                  <c:v>15.1999999046</c:v>
                </c:pt>
                <c:pt idx="739">
                  <c:v>15.2199998856</c:v>
                </c:pt>
                <c:pt idx="740">
                  <c:v>15.2233332316</c:v>
                </c:pt>
                <c:pt idx="741">
                  <c:v>15.3000001907</c:v>
                </c:pt>
                <c:pt idx="742">
                  <c:v>15.3000001907</c:v>
                </c:pt>
                <c:pt idx="743">
                  <c:v>15.3433332761</c:v>
                </c:pt>
                <c:pt idx="744">
                  <c:v>15.3399999619</c:v>
                </c:pt>
                <c:pt idx="745">
                  <c:v>15.3999996185</c:v>
                </c:pt>
                <c:pt idx="746">
                  <c:v>15.3999996185</c:v>
                </c:pt>
                <c:pt idx="747">
                  <c:v>15.3999996185</c:v>
                </c:pt>
                <c:pt idx="748">
                  <c:v>15.3999996185</c:v>
                </c:pt>
                <c:pt idx="749">
                  <c:v>15.4799999237</c:v>
                </c:pt>
                <c:pt idx="750">
                  <c:v>15.4866666158</c:v>
                </c:pt>
                <c:pt idx="751">
                  <c:v>15.5</c:v>
                </c:pt>
                <c:pt idx="752">
                  <c:v>15.5</c:v>
                </c:pt>
                <c:pt idx="753">
                  <c:v>15.4866666158</c:v>
                </c:pt>
                <c:pt idx="754">
                  <c:v>15.4933333079</c:v>
                </c:pt>
                <c:pt idx="755">
                  <c:v>15.3999996185</c:v>
                </c:pt>
                <c:pt idx="756">
                  <c:v>15.3833330472</c:v>
                </c:pt>
                <c:pt idx="757">
                  <c:v>15.303333346</c:v>
                </c:pt>
                <c:pt idx="758">
                  <c:v>15.2766666412</c:v>
                </c:pt>
                <c:pt idx="759">
                  <c:v>15.1999998093</c:v>
                </c:pt>
                <c:pt idx="760">
                  <c:v>15.1999998093</c:v>
                </c:pt>
                <c:pt idx="761">
                  <c:v>15.1133335114</c:v>
                </c:pt>
                <c:pt idx="762">
                  <c:v>15.0600002289</c:v>
                </c:pt>
                <c:pt idx="763">
                  <c:v>15.0166667302</c:v>
                </c:pt>
                <c:pt idx="764">
                  <c:v>15.0133333842</c:v>
                </c:pt>
                <c:pt idx="765">
                  <c:v>15.003333346</c:v>
                </c:pt>
                <c:pt idx="766">
                  <c:v>15.0100000381</c:v>
                </c:pt>
                <c:pt idx="767">
                  <c:v>15.0</c:v>
                </c:pt>
                <c:pt idx="768">
                  <c:v>14.9833332698</c:v>
                </c:pt>
                <c:pt idx="769">
                  <c:v>14.8566666285</c:v>
                </c:pt>
                <c:pt idx="770">
                  <c:v>14.816666762</c:v>
                </c:pt>
                <c:pt idx="771">
                  <c:v>14.8000001907</c:v>
                </c:pt>
                <c:pt idx="772">
                  <c:v>14.8000001907</c:v>
                </c:pt>
                <c:pt idx="773">
                  <c:v>14.8633331617</c:v>
                </c:pt>
                <c:pt idx="774">
                  <c:v>14.8999996821</c:v>
                </c:pt>
                <c:pt idx="775">
                  <c:v>14.9099996567</c:v>
                </c:pt>
                <c:pt idx="776">
                  <c:v>14.9066663106</c:v>
                </c:pt>
                <c:pt idx="777">
                  <c:v>14.8999996185</c:v>
                </c:pt>
                <c:pt idx="778">
                  <c:v>14.879999733</c:v>
                </c:pt>
                <c:pt idx="779">
                  <c:v>14.8633331617</c:v>
                </c:pt>
                <c:pt idx="780">
                  <c:v>14.8999996185</c:v>
                </c:pt>
                <c:pt idx="781">
                  <c:v>14.8999996185</c:v>
                </c:pt>
                <c:pt idx="782">
                  <c:v>14.9633331935</c:v>
                </c:pt>
                <c:pt idx="783">
                  <c:v>15.003333346</c:v>
                </c:pt>
                <c:pt idx="784">
                  <c:v>14.9599998474</c:v>
                </c:pt>
                <c:pt idx="785">
                  <c:v>14.9733332316</c:v>
                </c:pt>
                <c:pt idx="786">
                  <c:v>14.9133330663</c:v>
                </c:pt>
                <c:pt idx="787">
                  <c:v>14.8999997457</c:v>
                </c:pt>
                <c:pt idx="788">
                  <c:v>14.8233333906</c:v>
                </c:pt>
                <c:pt idx="789">
                  <c:v>14.8100001335</c:v>
                </c:pt>
                <c:pt idx="790">
                  <c:v>14.8000001907</c:v>
                </c:pt>
                <c:pt idx="791">
                  <c:v>14.8000001907</c:v>
                </c:pt>
                <c:pt idx="792">
                  <c:v>14.8566665332</c:v>
                </c:pt>
                <c:pt idx="793">
                  <c:v>14.8366666476</c:v>
                </c:pt>
                <c:pt idx="794">
                  <c:v>14.8399999619</c:v>
                </c:pt>
                <c:pt idx="795">
                  <c:v>14.8100001335</c:v>
                </c:pt>
                <c:pt idx="796">
                  <c:v>14.8233333906</c:v>
                </c:pt>
                <c:pt idx="797">
                  <c:v>14.816666762</c:v>
                </c:pt>
                <c:pt idx="798">
                  <c:v>14.8866663615</c:v>
                </c:pt>
                <c:pt idx="799">
                  <c:v>14.8733331045</c:v>
                </c:pt>
                <c:pt idx="800">
                  <c:v>14.9399997711</c:v>
                </c:pt>
                <c:pt idx="801">
                  <c:v>14.9699998856</c:v>
                </c:pt>
                <c:pt idx="802">
                  <c:v>14.8966664314</c:v>
                </c:pt>
                <c:pt idx="803">
                  <c:v>14.879999733</c:v>
                </c:pt>
                <c:pt idx="804">
                  <c:v>14.8999996185</c:v>
                </c:pt>
                <c:pt idx="805">
                  <c:v>14.8999996185</c:v>
                </c:pt>
                <c:pt idx="806">
                  <c:v>14.8833330472</c:v>
                </c:pt>
                <c:pt idx="807">
                  <c:v>14.8833330472</c:v>
                </c:pt>
                <c:pt idx="808">
                  <c:v>14.8433332761</c:v>
                </c:pt>
                <c:pt idx="809">
                  <c:v>14.8533332189</c:v>
                </c:pt>
                <c:pt idx="810">
                  <c:v>14.8133332253</c:v>
                </c:pt>
                <c:pt idx="811">
                  <c:v>14.7700000763</c:v>
                </c:pt>
                <c:pt idx="812">
                  <c:v>14.7966668129</c:v>
                </c:pt>
                <c:pt idx="813">
                  <c:v>14.8066668193</c:v>
                </c:pt>
                <c:pt idx="814">
                  <c:v>14.8200000763</c:v>
                </c:pt>
                <c:pt idx="815">
                  <c:v>14.8533332189</c:v>
                </c:pt>
                <c:pt idx="816">
                  <c:v>14.8333333333</c:v>
                </c:pt>
                <c:pt idx="817">
                  <c:v>14.7666667302</c:v>
                </c:pt>
                <c:pt idx="818">
                  <c:v>14.7333332698</c:v>
                </c:pt>
                <c:pt idx="819">
                  <c:v>14.6933331807</c:v>
                </c:pt>
                <c:pt idx="820">
                  <c:v>14.6666666667</c:v>
                </c:pt>
                <c:pt idx="821">
                  <c:v>14.5933336894</c:v>
                </c:pt>
                <c:pt idx="822">
                  <c:v>14.6000003815</c:v>
                </c:pt>
                <c:pt idx="823">
                  <c:v>14.5866669973</c:v>
                </c:pt>
                <c:pt idx="824">
                  <c:v>14.570000267</c:v>
                </c:pt>
                <c:pt idx="825">
                  <c:v>14.5166667302</c:v>
                </c:pt>
                <c:pt idx="826">
                  <c:v>14.5200000763</c:v>
                </c:pt>
                <c:pt idx="827">
                  <c:v>14.4566665014</c:v>
                </c:pt>
                <c:pt idx="828">
                  <c:v>14.4099998474</c:v>
                </c:pt>
                <c:pt idx="829">
                  <c:v>14.2600000381</c:v>
                </c:pt>
                <c:pt idx="830">
                  <c:v>14.2333332698</c:v>
                </c:pt>
                <c:pt idx="831">
                  <c:v>14.1833332698</c:v>
                </c:pt>
                <c:pt idx="832">
                  <c:v>14.1899998983</c:v>
                </c:pt>
                <c:pt idx="833">
                  <c:v>14.0966670354</c:v>
                </c:pt>
                <c:pt idx="834">
                  <c:v>14.1000003815</c:v>
                </c:pt>
                <c:pt idx="835">
                  <c:v>14.0600002289</c:v>
                </c:pt>
                <c:pt idx="836">
                  <c:v>14.0300001144</c:v>
                </c:pt>
                <c:pt idx="837">
                  <c:v>13.8899998665</c:v>
                </c:pt>
                <c:pt idx="838">
                  <c:v>13.8733331362</c:v>
                </c:pt>
                <c:pt idx="839">
                  <c:v>13.7099998474</c:v>
                </c:pt>
                <c:pt idx="840">
                  <c:v>13.7299999237</c:v>
                </c:pt>
                <c:pt idx="841">
                  <c:v>13.60666701</c:v>
                </c:pt>
                <c:pt idx="842">
                  <c:v>13.6100003242</c:v>
                </c:pt>
                <c:pt idx="843">
                  <c:v>13.5866669973</c:v>
                </c:pt>
                <c:pt idx="844">
                  <c:v>13.5800003052</c:v>
                </c:pt>
                <c:pt idx="845">
                  <c:v>13.6000002225</c:v>
                </c:pt>
                <c:pt idx="846">
                  <c:v>13.6066669464</c:v>
                </c:pt>
                <c:pt idx="847">
                  <c:v>13.6233335813</c:v>
                </c:pt>
                <c:pt idx="848">
                  <c:v>13.620000267</c:v>
                </c:pt>
                <c:pt idx="849">
                  <c:v>13.6899998665</c:v>
                </c:pt>
                <c:pt idx="850">
                  <c:v>13.6933331807</c:v>
                </c:pt>
                <c:pt idx="851">
                  <c:v>13.7033331553</c:v>
                </c:pt>
                <c:pt idx="852">
                  <c:v>13.7133331935</c:v>
                </c:pt>
                <c:pt idx="853">
                  <c:v>13.7600000381</c:v>
                </c:pt>
                <c:pt idx="854">
                  <c:v>13.7566666921</c:v>
                </c:pt>
                <c:pt idx="855">
                  <c:v>13.7133331935</c:v>
                </c:pt>
                <c:pt idx="856">
                  <c:v>13.6999998093</c:v>
                </c:pt>
                <c:pt idx="857">
                  <c:v>13.7433333079</c:v>
                </c:pt>
                <c:pt idx="858">
                  <c:v>13.7900001526</c:v>
                </c:pt>
                <c:pt idx="859">
                  <c:v>13.7700000763</c:v>
                </c:pt>
                <c:pt idx="860">
                  <c:v>13.7433333079</c:v>
                </c:pt>
                <c:pt idx="861">
                  <c:v>13.7433333079</c:v>
                </c:pt>
                <c:pt idx="862">
                  <c:v>13.7800001144</c:v>
                </c:pt>
                <c:pt idx="863">
                  <c:v>13.7900001526</c:v>
                </c:pt>
                <c:pt idx="864">
                  <c:v>13.8200000763</c:v>
                </c:pt>
                <c:pt idx="865">
                  <c:v>13.8699998856</c:v>
                </c:pt>
                <c:pt idx="866">
                  <c:v>13.9499998093</c:v>
                </c:pt>
                <c:pt idx="867">
                  <c:v>13.9899999619</c:v>
                </c:pt>
                <c:pt idx="868">
                  <c:v>13.9266663869</c:v>
                </c:pt>
                <c:pt idx="869">
                  <c:v>13.89333299</c:v>
                </c:pt>
                <c:pt idx="870">
                  <c:v>13.8466665904</c:v>
                </c:pt>
                <c:pt idx="871">
                  <c:v>13.8199999809</c:v>
                </c:pt>
                <c:pt idx="872">
                  <c:v>13.7600000381</c:v>
                </c:pt>
                <c:pt idx="873">
                  <c:v>13.7800001144</c:v>
                </c:pt>
                <c:pt idx="874">
                  <c:v>13.7800001144</c:v>
                </c:pt>
                <c:pt idx="875">
                  <c:v>13.746666654</c:v>
                </c:pt>
                <c:pt idx="876">
                  <c:v>13.7700000763</c:v>
                </c:pt>
                <c:pt idx="877">
                  <c:v>13.8000001907</c:v>
                </c:pt>
                <c:pt idx="878">
                  <c:v>13.8533332189</c:v>
                </c:pt>
                <c:pt idx="879">
                  <c:v>13.89333299</c:v>
                </c:pt>
                <c:pt idx="880">
                  <c:v>13.8233332952</c:v>
                </c:pt>
                <c:pt idx="881">
                  <c:v>13.75</c:v>
                </c:pt>
                <c:pt idx="882">
                  <c:v>13.6533334096</c:v>
                </c:pt>
                <c:pt idx="883">
                  <c:v>13.6166669528</c:v>
                </c:pt>
                <c:pt idx="884">
                  <c:v>13.6066669464</c:v>
                </c:pt>
                <c:pt idx="885">
                  <c:v>13.5333334605</c:v>
                </c:pt>
                <c:pt idx="886">
                  <c:v>13.3899999936</c:v>
                </c:pt>
                <c:pt idx="887">
                  <c:v>13.2433332761</c:v>
                </c:pt>
                <c:pt idx="888">
                  <c:v>13.1333335241</c:v>
                </c:pt>
                <c:pt idx="889">
                  <c:v>13.1266668955</c:v>
                </c:pt>
                <c:pt idx="890">
                  <c:v>13.1500000954</c:v>
                </c:pt>
                <c:pt idx="891">
                  <c:v>13.1566667239</c:v>
                </c:pt>
                <c:pt idx="892">
                  <c:v>13.0833336512</c:v>
                </c:pt>
                <c:pt idx="893">
                  <c:v>13.0566668828</c:v>
                </c:pt>
                <c:pt idx="894">
                  <c:v>12.933333079</c:v>
                </c:pt>
                <c:pt idx="895">
                  <c:v>12.906666406</c:v>
                </c:pt>
                <c:pt idx="896">
                  <c:v>12.8333333333</c:v>
                </c:pt>
                <c:pt idx="897">
                  <c:v>12.8066667557</c:v>
                </c:pt>
                <c:pt idx="898">
                  <c:v>12.7366666158</c:v>
                </c:pt>
                <c:pt idx="899">
                  <c:v>12.7199998856</c:v>
                </c:pt>
                <c:pt idx="900">
                  <c:v>12.6799999237</c:v>
                </c:pt>
                <c:pt idx="901">
                  <c:v>12.6799999237</c:v>
                </c:pt>
                <c:pt idx="902">
                  <c:v>12.7033331553</c:v>
                </c:pt>
                <c:pt idx="903">
                  <c:v>13.5833332698</c:v>
                </c:pt>
                <c:pt idx="904">
                  <c:v>12.95</c:v>
                </c:pt>
                <c:pt idx="905">
                  <c:v>13.0000000318</c:v>
                </c:pt>
                <c:pt idx="906">
                  <c:v>13.1066669146</c:v>
                </c:pt>
                <c:pt idx="907">
                  <c:v>13.1133335431</c:v>
                </c:pt>
                <c:pt idx="908">
                  <c:v>13.0366668065</c:v>
                </c:pt>
                <c:pt idx="909">
                  <c:v>13.0100000381</c:v>
                </c:pt>
                <c:pt idx="910">
                  <c:v>12.9233330409</c:v>
                </c:pt>
                <c:pt idx="911">
                  <c:v>12.9199996948</c:v>
                </c:pt>
                <c:pt idx="912">
                  <c:v>12.933333079</c:v>
                </c:pt>
                <c:pt idx="913">
                  <c:v>12.9133331299</c:v>
                </c:pt>
                <c:pt idx="914">
                  <c:v>13.070000267</c:v>
                </c:pt>
                <c:pt idx="915">
                  <c:v>13.0800003052</c:v>
                </c:pt>
                <c:pt idx="916">
                  <c:v>13.0766669591</c:v>
                </c:pt>
                <c:pt idx="917">
                  <c:v>13.070000267</c:v>
                </c:pt>
                <c:pt idx="918">
                  <c:v>13.0366668065</c:v>
                </c:pt>
                <c:pt idx="919">
                  <c:v>13.0600002289</c:v>
                </c:pt>
                <c:pt idx="920">
                  <c:v>13.2000000636</c:v>
                </c:pt>
                <c:pt idx="921">
                  <c:v>13.2166666985</c:v>
                </c:pt>
                <c:pt idx="922">
                  <c:v>13.3000001907</c:v>
                </c:pt>
                <c:pt idx="923">
                  <c:v>13.3000001907</c:v>
                </c:pt>
                <c:pt idx="924">
                  <c:v>13.4133331617</c:v>
                </c:pt>
                <c:pt idx="925">
                  <c:v>13.443333149</c:v>
                </c:pt>
                <c:pt idx="926">
                  <c:v>13.4533331553</c:v>
                </c:pt>
                <c:pt idx="927">
                  <c:v>13.4599998474</c:v>
                </c:pt>
                <c:pt idx="928">
                  <c:v>13.4833332698</c:v>
                </c:pt>
                <c:pt idx="929">
                  <c:v>13.463333257</c:v>
                </c:pt>
                <c:pt idx="930">
                  <c:v>13.2900000254</c:v>
                </c:pt>
                <c:pt idx="931">
                  <c:v>13.2666667302</c:v>
                </c:pt>
                <c:pt idx="932">
                  <c:v>13.2299999237</c:v>
                </c:pt>
                <c:pt idx="933">
                  <c:v>13.2099999428</c:v>
                </c:pt>
                <c:pt idx="934">
                  <c:v>13.0833336512</c:v>
                </c:pt>
                <c:pt idx="935">
                  <c:v>13.0633335749</c:v>
                </c:pt>
                <c:pt idx="936">
                  <c:v>13.0500001907</c:v>
                </c:pt>
                <c:pt idx="937">
                  <c:v>13.0433334986</c:v>
                </c:pt>
                <c:pt idx="938">
                  <c:v>12.9466664632</c:v>
                </c:pt>
                <c:pt idx="939">
                  <c:v>12.9466664632</c:v>
                </c:pt>
                <c:pt idx="940">
                  <c:v>12.9166664441</c:v>
                </c:pt>
                <c:pt idx="941">
                  <c:v>12.8633331617</c:v>
                </c:pt>
                <c:pt idx="942">
                  <c:v>12.8999996185</c:v>
                </c:pt>
                <c:pt idx="943">
                  <c:v>12.8999996185</c:v>
                </c:pt>
                <c:pt idx="944">
                  <c:v>13.2600000381</c:v>
                </c:pt>
                <c:pt idx="945">
                  <c:v>12.8033333778</c:v>
                </c:pt>
                <c:pt idx="946">
                  <c:v>12.7433333079</c:v>
                </c:pt>
                <c:pt idx="947">
                  <c:v>12.7099998474</c:v>
                </c:pt>
                <c:pt idx="948">
                  <c:v>13.1299998283</c:v>
                </c:pt>
                <c:pt idx="949">
                  <c:v>13.5599998474</c:v>
                </c:pt>
                <c:pt idx="950">
                  <c:v>12.6466667811</c:v>
                </c:pt>
                <c:pt idx="951">
                  <c:v>12.6633333524</c:v>
                </c:pt>
                <c:pt idx="952">
                  <c:v>12.6699999809</c:v>
                </c:pt>
                <c:pt idx="953">
                  <c:v>12.7000000954</c:v>
                </c:pt>
                <c:pt idx="954">
                  <c:v>12.8366666476</c:v>
                </c:pt>
                <c:pt idx="955">
                  <c:v>12.8866663615</c:v>
                </c:pt>
                <c:pt idx="956">
                  <c:v>12.9433331172</c:v>
                </c:pt>
                <c:pt idx="957">
                  <c:v>13.0333334605</c:v>
                </c:pt>
                <c:pt idx="958">
                  <c:v>13.0533335368</c:v>
                </c:pt>
                <c:pt idx="959">
                  <c:v>13.0133333842</c:v>
                </c:pt>
                <c:pt idx="960">
                  <c:v>13.0400001526</c:v>
                </c:pt>
                <c:pt idx="961">
                  <c:v>12.9899999619</c:v>
                </c:pt>
                <c:pt idx="962">
                  <c:v>12.9099997838</c:v>
                </c:pt>
                <c:pt idx="963">
                  <c:v>12.8433332761</c:v>
                </c:pt>
                <c:pt idx="964">
                  <c:v>12.8133334478</c:v>
                </c:pt>
                <c:pt idx="965">
                  <c:v>12.8100001335</c:v>
                </c:pt>
                <c:pt idx="966">
                  <c:v>12.8133334478</c:v>
                </c:pt>
                <c:pt idx="967">
                  <c:v>12.7966668447</c:v>
                </c:pt>
                <c:pt idx="968">
                  <c:v>12.7966668447</c:v>
                </c:pt>
                <c:pt idx="969">
                  <c:v>12.75</c:v>
                </c:pt>
                <c:pt idx="970">
                  <c:v>12.7233333906</c:v>
                </c:pt>
                <c:pt idx="971">
                  <c:v>12.6733332952</c:v>
                </c:pt>
                <c:pt idx="972">
                  <c:v>12.6433334668</c:v>
                </c:pt>
                <c:pt idx="973">
                  <c:v>12.7333332698</c:v>
                </c:pt>
                <c:pt idx="974">
                  <c:v>12.8066666603</c:v>
                </c:pt>
                <c:pt idx="975">
                  <c:v>12.8933330854</c:v>
                </c:pt>
                <c:pt idx="976">
                  <c:v>12.9066663106</c:v>
                </c:pt>
                <c:pt idx="977">
                  <c:v>12.879999733</c:v>
                </c:pt>
                <c:pt idx="978">
                  <c:v>12.8466665904</c:v>
                </c:pt>
                <c:pt idx="979">
                  <c:v>12.8266667048</c:v>
                </c:pt>
                <c:pt idx="980">
                  <c:v>12.8233333906</c:v>
                </c:pt>
                <c:pt idx="981">
                  <c:v>12.7700000763</c:v>
                </c:pt>
                <c:pt idx="982">
                  <c:v>12.7633333842</c:v>
                </c:pt>
                <c:pt idx="983">
                  <c:v>12.7066667239</c:v>
                </c:pt>
                <c:pt idx="984">
                  <c:v>12.6833333651</c:v>
                </c:pt>
                <c:pt idx="985">
                  <c:v>12.6466667811</c:v>
                </c:pt>
                <c:pt idx="986">
                  <c:v>12.6500000954</c:v>
                </c:pt>
                <c:pt idx="987">
                  <c:v>12.5966669401</c:v>
                </c:pt>
                <c:pt idx="988">
                  <c:v>12.5833336512</c:v>
                </c:pt>
                <c:pt idx="989">
                  <c:v>12.5733336131</c:v>
                </c:pt>
                <c:pt idx="990">
                  <c:v>12.6000003815</c:v>
                </c:pt>
                <c:pt idx="991">
                  <c:v>12.6000003815</c:v>
                </c:pt>
                <c:pt idx="992">
                  <c:v>12.6000003815</c:v>
                </c:pt>
                <c:pt idx="993">
                  <c:v>12.6133336067</c:v>
                </c:pt>
                <c:pt idx="994">
                  <c:v>12.6400001526</c:v>
                </c:pt>
                <c:pt idx="995">
                  <c:v>12.7700000127</c:v>
                </c:pt>
                <c:pt idx="996">
                  <c:v>12.753333346</c:v>
                </c:pt>
                <c:pt idx="997">
                  <c:v>12.8300000191</c:v>
                </c:pt>
                <c:pt idx="998">
                  <c:v>12.8666664759</c:v>
                </c:pt>
                <c:pt idx="999">
                  <c:v>12.8999996185</c:v>
                </c:pt>
                <c:pt idx="1000">
                  <c:v>12.9499998093</c:v>
                </c:pt>
                <c:pt idx="1001">
                  <c:v>13.0533334096</c:v>
                </c:pt>
                <c:pt idx="1002">
                  <c:v>13.1699999809</c:v>
                </c:pt>
                <c:pt idx="1003">
                  <c:v>13.2199998856</c:v>
                </c:pt>
                <c:pt idx="1004">
                  <c:v>13.2933333715</c:v>
                </c:pt>
                <c:pt idx="1005">
                  <c:v>13.3433332761</c:v>
                </c:pt>
                <c:pt idx="1006">
                  <c:v>13.4466664632</c:v>
                </c:pt>
                <c:pt idx="1007">
                  <c:v>13.4166663488</c:v>
                </c:pt>
                <c:pt idx="1008">
                  <c:v>13.429999733</c:v>
                </c:pt>
                <c:pt idx="1009">
                  <c:v>13.4633331935</c:v>
                </c:pt>
                <c:pt idx="1010">
                  <c:v>13.4599998474</c:v>
                </c:pt>
                <c:pt idx="1011">
                  <c:v>13.4366664251</c:v>
                </c:pt>
                <c:pt idx="1012">
                  <c:v>13.4599998474</c:v>
                </c:pt>
                <c:pt idx="1013">
                  <c:v>13.4833332698</c:v>
                </c:pt>
                <c:pt idx="1014">
                  <c:v>13.5733336131</c:v>
                </c:pt>
                <c:pt idx="1015">
                  <c:v>13.5566668828</c:v>
                </c:pt>
                <c:pt idx="1016">
                  <c:v>13.5</c:v>
                </c:pt>
                <c:pt idx="1017">
                  <c:v>13.5066666921</c:v>
                </c:pt>
                <c:pt idx="1018">
                  <c:v>13.5100000381</c:v>
                </c:pt>
                <c:pt idx="1019">
                  <c:v>13.4799999237</c:v>
                </c:pt>
                <c:pt idx="1020">
                  <c:v>13.4566665014</c:v>
                </c:pt>
                <c:pt idx="1021">
                  <c:v>13.4733332316</c:v>
                </c:pt>
                <c:pt idx="1022">
                  <c:v>13.5633335749</c:v>
                </c:pt>
                <c:pt idx="1023">
                  <c:v>13.5933334986</c:v>
                </c:pt>
                <c:pt idx="1024">
                  <c:v>13.7033332189</c:v>
                </c:pt>
                <c:pt idx="1025">
                  <c:v>13.6999998411</c:v>
                </c:pt>
                <c:pt idx="1026">
                  <c:v>13.696666495</c:v>
                </c:pt>
                <c:pt idx="1027">
                  <c:v>13.6999998093</c:v>
                </c:pt>
                <c:pt idx="1028">
                  <c:v>13.746666654</c:v>
                </c:pt>
                <c:pt idx="1029">
                  <c:v>13.7566666921</c:v>
                </c:pt>
                <c:pt idx="1030">
                  <c:v>13.8366666476</c:v>
                </c:pt>
                <c:pt idx="1031">
                  <c:v>13.8499999046</c:v>
                </c:pt>
                <c:pt idx="1032">
                  <c:v>13.8766664187</c:v>
                </c:pt>
                <c:pt idx="1033">
                  <c:v>13.8766664187</c:v>
                </c:pt>
                <c:pt idx="1034">
                  <c:v>13.8100000699</c:v>
                </c:pt>
                <c:pt idx="1035">
                  <c:v>13.7933334986</c:v>
                </c:pt>
                <c:pt idx="1036">
                  <c:v>13.8200000763</c:v>
                </c:pt>
                <c:pt idx="1037">
                  <c:v>13.8266667048</c:v>
                </c:pt>
                <c:pt idx="1038">
                  <c:v>13.8999996185</c:v>
                </c:pt>
                <c:pt idx="1039">
                  <c:v>13.8999996185</c:v>
                </c:pt>
                <c:pt idx="1040">
                  <c:v>13.8866663615</c:v>
                </c:pt>
                <c:pt idx="1041">
                  <c:v>13.8466665268</c:v>
                </c:pt>
                <c:pt idx="1042">
                  <c:v>13.7733334223</c:v>
                </c:pt>
                <c:pt idx="1043">
                  <c:v>13.7466667175</c:v>
                </c:pt>
                <c:pt idx="1044">
                  <c:v>13.683333238</c:v>
                </c:pt>
                <c:pt idx="1045">
                  <c:v>13.6933332443</c:v>
                </c:pt>
                <c:pt idx="1046">
                  <c:v>13.7566666921</c:v>
                </c:pt>
                <c:pt idx="1047">
                  <c:v>13.7966667811</c:v>
                </c:pt>
                <c:pt idx="1048">
                  <c:v>13.7700000763</c:v>
                </c:pt>
                <c:pt idx="1049">
                  <c:v>13.690000089</c:v>
                </c:pt>
                <c:pt idx="1050">
                  <c:v>13.6466667811</c:v>
                </c:pt>
                <c:pt idx="1051">
                  <c:v>13.6933331807</c:v>
                </c:pt>
                <c:pt idx="1052">
                  <c:v>13.6966665268</c:v>
                </c:pt>
                <c:pt idx="1053">
                  <c:v>13.6799999237</c:v>
                </c:pt>
                <c:pt idx="1054">
                  <c:v>13.6433334351</c:v>
                </c:pt>
                <c:pt idx="1055">
                  <c:v>13.6033336957</c:v>
                </c:pt>
                <c:pt idx="1056">
                  <c:v>13.5900003115</c:v>
                </c:pt>
                <c:pt idx="1057">
                  <c:v>13.6833333969</c:v>
                </c:pt>
                <c:pt idx="1058">
                  <c:v>13.746666654</c:v>
                </c:pt>
                <c:pt idx="1059">
                  <c:v>13.7900001526</c:v>
                </c:pt>
                <c:pt idx="1060">
                  <c:v>13.8000001907</c:v>
                </c:pt>
                <c:pt idx="1061">
                  <c:v>13.803333505</c:v>
                </c:pt>
                <c:pt idx="1062">
                  <c:v>13.816666762</c:v>
                </c:pt>
                <c:pt idx="1063">
                  <c:v>13.8333333333</c:v>
                </c:pt>
                <c:pt idx="1064">
                  <c:v>13.8633331935</c:v>
                </c:pt>
                <c:pt idx="1065">
                  <c:v>13.9399997711</c:v>
                </c:pt>
                <c:pt idx="1066">
                  <c:v>13.929999733</c:v>
                </c:pt>
                <c:pt idx="1067">
                  <c:v>13.8433332761</c:v>
                </c:pt>
                <c:pt idx="1068">
                  <c:v>13.8333333333</c:v>
                </c:pt>
                <c:pt idx="1069">
                  <c:v>13.8866663615</c:v>
                </c:pt>
                <c:pt idx="1070">
                  <c:v>13.8999997457</c:v>
                </c:pt>
                <c:pt idx="1071">
                  <c:v>14.0366668065</c:v>
                </c:pt>
                <c:pt idx="1072">
                  <c:v>14.0633335749</c:v>
                </c:pt>
                <c:pt idx="1073">
                  <c:v>14.0600002289</c:v>
                </c:pt>
                <c:pt idx="1074">
                  <c:v>14.0633335749</c:v>
                </c:pt>
                <c:pt idx="1075">
                  <c:v>13.9666665395</c:v>
                </c:pt>
                <c:pt idx="1076">
                  <c:v>13.9499998093</c:v>
                </c:pt>
                <c:pt idx="1077">
                  <c:v>13.8999996185</c:v>
                </c:pt>
                <c:pt idx="1078">
                  <c:v>13.8999996185</c:v>
                </c:pt>
                <c:pt idx="1079">
                  <c:v>13.933333079</c:v>
                </c:pt>
                <c:pt idx="1080">
                  <c:v>13.9599998474</c:v>
                </c:pt>
                <c:pt idx="1081">
                  <c:v>14.0200000763</c:v>
                </c:pt>
                <c:pt idx="1082">
                  <c:v>14.0466668447</c:v>
                </c:pt>
                <c:pt idx="1083">
                  <c:v>14.1233335813</c:v>
                </c:pt>
                <c:pt idx="1084">
                  <c:v>14.1666666667</c:v>
                </c:pt>
                <c:pt idx="1085">
                  <c:v>14.1999998093</c:v>
                </c:pt>
                <c:pt idx="1086">
                  <c:v>14.2333332698</c:v>
                </c:pt>
                <c:pt idx="1087">
                  <c:v>14.2933334986</c:v>
                </c:pt>
                <c:pt idx="1088">
                  <c:v>14.3333333333</c:v>
                </c:pt>
                <c:pt idx="1089">
                  <c:v>14.3433332761</c:v>
                </c:pt>
                <c:pt idx="1090">
                  <c:v>14.3733331045</c:v>
                </c:pt>
                <c:pt idx="1091">
                  <c:v>14.39333299</c:v>
                </c:pt>
                <c:pt idx="1092">
                  <c:v>14.3999996185</c:v>
                </c:pt>
                <c:pt idx="1093">
                  <c:v>14.3699997902</c:v>
                </c:pt>
                <c:pt idx="1094">
                  <c:v>14.3666664759</c:v>
                </c:pt>
                <c:pt idx="1095">
                  <c:v>14.3433332761</c:v>
                </c:pt>
                <c:pt idx="1096">
                  <c:v>14.3333333333</c:v>
                </c:pt>
                <c:pt idx="1097">
                  <c:v>14.3300000191</c:v>
                </c:pt>
                <c:pt idx="1098">
                  <c:v>14.3733331045</c:v>
                </c:pt>
                <c:pt idx="1099">
                  <c:v>14.3366666476</c:v>
                </c:pt>
                <c:pt idx="1100">
                  <c:v>14.3000001907</c:v>
                </c:pt>
                <c:pt idx="1101">
                  <c:v>14.3133334478</c:v>
                </c:pt>
                <c:pt idx="1102">
                  <c:v>14.4066664378</c:v>
                </c:pt>
                <c:pt idx="1103">
                  <c:v>14.4499998093</c:v>
                </c:pt>
                <c:pt idx="1104">
                  <c:v>14.5</c:v>
                </c:pt>
                <c:pt idx="1105">
                  <c:v>14.5</c:v>
                </c:pt>
                <c:pt idx="1106">
                  <c:v>14.5200000763</c:v>
                </c:pt>
                <c:pt idx="1107">
                  <c:v>14.5100000381</c:v>
                </c:pt>
                <c:pt idx="1108">
                  <c:v>14.5900003433</c:v>
                </c:pt>
                <c:pt idx="1109">
                  <c:v>14.6033336957</c:v>
                </c:pt>
                <c:pt idx="1110">
                  <c:v>14.6933331807</c:v>
                </c:pt>
                <c:pt idx="1111">
                  <c:v>14.696666495</c:v>
                </c:pt>
                <c:pt idx="1112">
                  <c:v>14.6133336067</c:v>
                </c:pt>
                <c:pt idx="1113">
                  <c:v>14.6166668892</c:v>
                </c:pt>
                <c:pt idx="1114">
                  <c:v>14.6000003815</c:v>
                </c:pt>
                <c:pt idx="1115">
                  <c:v>14.6000003815</c:v>
                </c:pt>
                <c:pt idx="1116">
                  <c:v>14.6233335813</c:v>
                </c:pt>
                <c:pt idx="1117">
                  <c:v>14.6266668955</c:v>
                </c:pt>
                <c:pt idx="1118">
                  <c:v>14.6166669528</c:v>
                </c:pt>
                <c:pt idx="1119">
                  <c:v>14.6266668955</c:v>
                </c:pt>
                <c:pt idx="1120">
                  <c:v>14.746666654</c:v>
                </c:pt>
                <c:pt idx="1121">
                  <c:v>14.7700000763</c:v>
                </c:pt>
                <c:pt idx="1122">
                  <c:v>14.803333505</c:v>
                </c:pt>
                <c:pt idx="1123">
                  <c:v>14.8100001335</c:v>
                </c:pt>
                <c:pt idx="1124">
                  <c:v>14.8599998474</c:v>
                </c:pt>
                <c:pt idx="1125">
                  <c:v>14.879999733</c:v>
                </c:pt>
                <c:pt idx="1126">
                  <c:v>14.8999996185</c:v>
                </c:pt>
                <c:pt idx="1127">
                  <c:v>14.8966663043</c:v>
                </c:pt>
                <c:pt idx="1128">
                  <c:v>14.8733331045</c:v>
                </c:pt>
                <c:pt idx="1129">
                  <c:v>14.9266663869</c:v>
                </c:pt>
                <c:pt idx="1130">
                  <c:v>14.9866666158</c:v>
                </c:pt>
                <c:pt idx="1131">
                  <c:v>15.0</c:v>
                </c:pt>
                <c:pt idx="1132">
                  <c:v>15.0</c:v>
                </c:pt>
                <c:pt idx="1133">
                  <c:v>15.0</c:v>
                </c:pt>
                <c:pt idx="1134">
                  <c:v>15.0333334605</c:v>
                </c:pt>
                <c:pt idx="1135">
                  <c:v>15.1600000699</c:v>
                </c:pt>
                <c:pt idx="1136">
                  <c:v>15.2933331807</c:v>
                </c:pt>
                <c:pt idx="1137">
                  <c:v>15.406666406</c:v>
                </c:pt>
                <c:pt idx="1138">
                  <c:v>15.4233330409</c:v>
                </c:pt>
                <c:pt idx="1139">
                  <c:v>15.4099996567</c:v>
                </c:pt>
                <c:pt idx="1140">
                  <c:v>15.3966663043</c:v>
                </c:pt>
                <c:pt idx="1141">
                  <c:v>15.3999996185</c:v>
                </c:pt>
                <c:pt idx="1142">
                  <c:v>15.3966663043</c:v>
                </c:pt>
                <c:pt idx="1143">
                  <c:v>15.3233333906</c:v>
                </c:pt>
                <c:pt idx="1144">
                  <c:v>15.3200000763</c:v>
                </c:pt>
                <c:pt idx="1145">
                  <c:v>15.3000001907</c:v>
                </c:pt>
                <c:pt idx="1146">
                  <c:v>15.3000001907</c:v>
                </c:pt>
                <c:pt idx="1147">
                  <c:v>15.3000001907</c:v>
                </c:pt>
                <c:pt idx="1148">
                  <c:v>15.3100001335</c:v>
                </c:pt>
                <c:pt idx="1149">
                  <c:v>15.3999996503</c:v>
                </c:pt>
                <c:pt idx="1150">
                  <c:v>15.4033330282</c:v>
                </c:pt>
                <c:pt idx="1151">
                  <c:v>15.5533335368</c:v>
                </c:pt>
                <c:pt idx="1152">
                  <c:v>15.5633334796</c:v>
                </c:pt>
                <c:pt idx="1153">
                  <c:v>15.6799999237</c:v>
                </c:pt>
                <c:pt idx="1154">
                  <c:v>15.696666495</c:v>
                </c:pt>
                <c:pt idx="1155">
                  <c:v>15.6999998093</c:v>
                </c:pt>
                <c:pt idx="1156">
                  <c:v>15.6999998093</c:v>
                </c:pt>
                <c:pt idx="1157">
                  <c:v>15.7666666349</c:v>
                </c:pt>
                <c:pt idx="1158">
                  <c:v>15.8</c:v>
                </c:pt>
                <c:pt idx="1159">
                  <c:v>16.0033334096</c:v>
                </c:pt>
                <c:pt idx="1160">
                  <c:v>16.0633335749</c:v>
                </c:pt>
                <c:pt idx="1161">
                  <c:v>16.2033340454</c:v>
                </c:pt>
                <c:pt idx="1162">
                  <c:v>16.2066673279</c:v>
                </c:pt>
                <c:pt idx="1163">
                  <c:v>16.3766663869</c:v>
                </c:pt>
                <c:pt idx="1164">
                  <c:v>16.4133330027</c:v>
                </c:pt>
                <c:pt idx="1165">
                  <c:v>16.6133337657</c:v>
                </c:pt>
                <c:pt idx="1166">
                  <c:v>16.6200004578</c:v>
                </c:pt>
                <c:pt idx="1167">
                  <c:v>16.6966674169</c:v>
                </c:pt>
                <c:pt idx="1168">
                  <c:v>16.6800006866</c:v>
                </c:pt>
                <c:pt idx="1169">
                  <c:v>16.5166667302</c:v>
                </c:pt>
                <c:pt idx="1170">
                  <c:v>16.4766665777</c:v>
                </c:pt>
                <c:pt idx="1171">
                  <c:v>16.2766662598</c:v>
                </c:pt>
                <c:pt idx="1172">
                  <c:v>16.2866661072</c:v>
                </c:pt>
                <c:pt idx="1173">
                  <c:v>16.2533332825</c:v>
                </c:pt>
                <c:pt idx="1174">
                  <c:v>16.2766662598</c:v>
                </c:pt>
                <c:pt idx="1175">
                  <c:v>16.269999822</c:v>
                </c:pt>
                <c:pt idx="1176">
                  <c:v>16.2899997075</c:v>
                </c:pt>
                <c:pt idx="1177">
                  <c:v>16.2033337911</c:v>
                </c:pt>
                <c:pt idx="1178">
                  <c:v>16.2233336767</c:v>
                </c:pt>
                <c:pt idx="1179">
                  <c:v>16.2300003052</c:v>
                </c:pt>
                <c:pt idx="1180">
                  <c:v>16.2100006104</c:v>
                </c:pt>
                <c:pt idx="1181">
                  <c:v>16.1066670736</c:v>
                </c:pt>
                <c:pt idx="1182">
                  <c:v>16.0833336512</c:v>
                </c:pt>
                <c:pt idx="1183">
                  <c:v>16.0166667302</c:v>
                </c:pt>
                <c:pt idx="1184">
                  <c:v>15.9799999237</c:v>
                </c:pt>
                <c:pt idx="1185">
                  <c:v>15.89333299</c:v>
                </c:pt>
                <c:pt idx="1186">
                  <c:v>15.879999733</c:v>
                </c:pt>
                <c:pt idx="1187">
                  <c:v>15.8266667048</c:v>
                </c:pt>
                <c:pt idx="1188">
                  <c:v>15.8000001907</c:v>
                </c:pt>
                <c:pt idx="1189">
                  <c:v>15.8000001907</c:v>
                </c:pt>
                <c:pt idx="1190">
                  <c:v>15.8066668193</c:v>
                </c:pt>
                <c:pt idx="1191">
                  <c:v>15.7766667684</c:v>
                </c:pt>
                <c:pt idx="1192">
                  <c:v>15.8366666794</c:v>
                </c:pt>
                <c:pt idx="1193">
                  <c:v>16.0566667875</c:v>
                </c:pt>
                <c:pt idx="1194">
                  <c:v>16.346666654</c:v>
                </c:pt>
                <c:pt idx="1195">
                  <c:v>16.4933333079</c:v>
                </c:pt>
                <c:pt idx="1196">
                  <c:v>16.6333334605</c:v>
                </c:pt>
                <c:pt idx="1197">
                  <c:v>16.7866665522</c:v>
                </c:pt>
                <c:pt idx="1198">
                  <c:v>16.929999733</c:v>
                </c:pt>
                <c:pt idx="1199">
                  <c:v>16.9866666158</c:v>
                </c:pt>
                <c:pt idx="1200">
                  <c:v>16.9099996567</c:v>
                </c:pt>
                <c:pt idx="1201">
                  <c:v>16.9699998856</c:v>
                </c:pt>
                <c:pt idx="1202">
                  <c:v>17.0600002289</c:v>
                </c:pt>
                <c:pt idx="1203">
                  <c:v>17.1266671499</c:v>
                </c:pt>
                <c:pt idx="1204">
                  <c:v>17.1700006485</c:v>
                </c:pt>
                <c:pt idx="1205">
                  <c:v>17.1800006866</c:v>
                </c:pt>
                <c:pt idx="1206">
                  <c:v>17.0733336131</c:v>
                </c:pt>
                <c:pt idx="1207">
                  <c:v>16.9266663869</c:v>
                </c:pt>
                <c:pt idx="1208">
                  <c:v>16.9733332316</c:v>
                </c:pt>
                <c:pt idx="1209">
                  <c:v>17.1133337657</c:v>
                </c:pt>
                <c:pt idx="1210">
                  <c:v>17.1566672007</c:v>
                </c:pt>
                <c:pt idx="1211">
                  <c:v>17.0966670354</c:v>
                </c:pt>
                <c:pt idx="1212">
                  <c:v>17.0166667302</c:v>
                </c:pt>
                <c:pt idx="1213">
                  <c:v>16.8599995295</c:v>
                </c:pt>
                <c:pt idx="1214">
                  <c:v>16.7566665649</c:v>
                </c:pt>
                <c:pt idx="1215">
                  <c:v>16.6300004959</c:v>
                </c:pt>
                <c:pt idx="1216">
                  <c:v>16.5600002289</c:v>
                </c:pt>
                <c:pt idx="1217">
                  <c:v>16.5066666921</c:v>
                </c:pt>
                <c:pt idx="1218">
                  <c:v>16.4599998474</c:v>
                </c:pt>
                <c:pt idx="1219">
                  <c:v>16.3999996185</c:v>
                </c:pt>
                <c:pt idx="1220">
                  <c:v>16.3533327738</c:v>
                </c:pt>
                <c:pt idx="1221">
                  <c:v>16.3699995041</c:v>
                </c:pt>
                <c:pt idx="1222">
                  <c:v>16.4666665395</c:v>
                </c:pt>
                <c:pt idx="1223">
                  <c:v>16.4833332698</c:v>
                </c:pt>
                <c:pt idx="1224">
                  <c:v>16.4133330027</c:v>
                </c:pt>
                <c:pt idx="1225">
                  <c:v>16.3766661962</c:v>
                </c:pt>
                <c:pt idx="1226">
                  <c:v>16.5066666921</c:v>
                </c:pt>
                <c:pt idx="1227">
                  <c:v>16.6000003815</c:v>
                </c:pt>
                <c:pt idx="1228">
                  <c:v>16.7400001526</c:v>
                </c:pt>
                <c:pt idx="1229">
                  <c:v>16.7533332825</c:v>
                </c:pt>
                <c:pt idx="1230">
                  <c:v>16.7999992371</c:v>
                </c:pt>
                <c:pt idx="1231">
                  <c:v>16.8299993515</c:v>
                </c:pt>
                <c:pt idx="1232">
                  <c:v>16.9066663106</c:v>
                </c:pt>
                <c:pt idx="1233">
                  <c:v>16.9233330409</c:v>
                </c:pt>
                <c:pt idx="1234">
                  <c:v>16.9466664632</c:v>
                </c:pt>
                <c:pt idx="1235">
                  <c:v>16.9099996567</c:v>
                </c:pt>
                <c:pt idx="1236">
                  <c:v>16.8899995804</c:v>
                </c:pt>
                <c:pt idx="1237">
                  <c:v>16.8933329264</c:v>
                </c:pt>
                <c:pt idx="1238">
                  <c:v>16.7599998474</c:v>
                </c:pt>
                <c:pt idx="1239">
                  <c:v>16.753333346</c:v>
                </c:pt>
                <c:pt idx="1240">
                  <c:v>16.8999996185</c:v>
                </c:pt>
                <c:pt idx="1241">
                  <c:v>16.9233330409</c:v>
                </c:pt>
                <c:pt idx="1242">
                  <c:v>16.9766665777</c:v>
                </c:pt>
                <c:pt idx="1243">
                  <c:v>16.9866666158</c:v>
                </c:pt>
                <c:pt idx="1244">
                  <c:v>16.9899999619</c:v>
                </c:pt>
                <c:pt idx="1245">
                  <c:v>16.9866666158</c:v>
                </c:pt>
                <c:pt idx="1246">
                  <c:v>16.9833332698</c:v>
                </c:pt>
                <c:pt idx="1247">
                  <c:v>16.9766665777</c:v>
                </c:pt>
                <c:pt idx="1248">
                  <c:v>16.9433331172</c:v>
                </c:pt>
                <c:pt idx="1249">
                  <c:v>16.9166663488</c:v>
                </c:pt>
                <c:pt idx="1250">
                  <c:v>16.8466660817</c:v>
                </c:pt>
                <c:pt idx="1251">
                  <c:v>16.8366660436</c:v>
                </c:pt>
                <c:pt idx="1252">
                  <c:v>16.8066659292</c:v>
                </c:pt>
                <c:pt idx="1253">
                  <c:v>16.7999992371</c:v>
                </c:pt>
                <c:pt idx="1254">
                  <c:v>16.7933326721</c:v>
                </c:pt>
                <c:pt idx="1255">
                  <c:v>16.75</c:v>
                </c:pt>
                <c:pt idx="1256">
                  <c:v>16.7200004578</c:v>
                </c:pt>
                <c:pt idx="1257">
                  <c:v>16.6900007248</c:v>
                </c:pt>
                <c:pt idx="1258">
                  <c:v>16.6933340708</c:v>
                </c:pt>
                <c:pt idx="1259">
                  <c:v>16.6633339564</c:v>
                </c:pt>
                <c:pt idx="1260">
                  <c:v>16.6633339564</c:v>
                </c:pt>
                <c:pt idx="1261">
                  <c:v>16.6000003815</c:v>
                </c:pt>
                <c:pt idx="1262">
                  <c:v>16.6000003815</c:v>
                </c:pt>
                <c:pt idx="1263">
                  <c:v>16.6000003815</c:v>
                </c:pt>
                <c:pt idx="1264">
                  <c:v>16.6000003815</c:v>
                </c:pt>
                <c:pt idx="1265">
                  <c:v>16.5833336512</c:v>
                </c:pt>
                <c:pt idx="1266">
                  <c:v>16.5966670354</c:v>
                </c:pt>
                <c:pt idx="1267">
                  <c:v>16.5433334986</c:v>
                </c:pt>
                <c:pt idx="1268">
                  <c:v>16.5266667684</c:v>
                </c:pt>
                <c:pt idx="1269">
                  <c:v>16.5333334605</c:v>
                </c:pt>
                <c:pt idx="1270">
                  <c:v>16.5166667302</c:v>
                </c:pt>
                <c:pt idx="1271">
                  <c:v>16.5333334605</c:v>
                </c:pt>
                <c:pt idx="1272">
                  <c:v>16.5500001907</c:v>
                </c:pt>
                <c:pt idx="1273">
                  <c:v>16.5533335368</c:v>
                </c:pt>
                <c:pt idx="1274">
                  <c:v>16.5600002289</c:v>
                </c:pt>
                <c:pt idx="1275">
                  <c:v>16.5066666921</c:v>
                </c:pt>
                <c:pt idx="1276">
                  <c:v>16.5</c:v>
                </c:pt>
                <c:pt idx="1277">
                  <c:v>16.5500001907</c:v>
                </c:pt>
                <c:pt idx="1278">
                  <c:v>16.5200000763</c:v>
                </c:pt>
                <c:pt idx="1279">
                  <c:v>16.5</c:v>
                </c:pt>
                <c:pt idx="1280">
                  <c:v>16.4933333079</c:v>
                </c:pt>
                <c:pt idx="1281">
                  <c:v>16.4666665395</c:v>
                </c:pt>
                <c:pt idx="1282">
                  <c:v>16.4099996567</c:v>
                </c:pt>
                <c:pt idx="1283">
                  <c:v>16.3999996185</c:v>
                </c:pt>
                <c:pt idx="1284">
                  <c:v>16.3899995804</c:v>
                </c:pt>
                <c:pt idx="1285">
                  <c:v>16.3599994659</c:v>
                </c:pt>
                <c:pt idx="1286">
                  <c:v>16.3833328883</c:v>
                </c:pt>
                <c:pt idx="1287">
                  <c:v>16.4266663869</c:v>
                </c:pt>
                <c:pt idx="1288">
                  <c:v>16.4833332698</c:v>
                </c:pt>
                <c:pt idx="1289">
                  <c:v>16.4899999619</c:v>
                </c:pt>
                <c:pt idx="1290">
                  <c:v>16.4766665777</c:v>
                </c:pt>
                <c:pt idx="1291">
                  <c:v>16.3933329264</c:v>
                </c:pt>
                <c:pt idx="1292">
                  <c:v>16.3099994659</c:v>
                </c:pt>
                <c:pt idx="1293">
                  <c:v>16.2366668701</c:v>
                </c:pt>
                <c:pt idx="1294">
                  <c:v>16.133333842</c:v>
                </c:pt>
                <c:pt idx="1295">
                  <c:v>16.1066670736</c:v>
                </c:pt>
                <c:pt idx="1296">
                  <c:v>16.1466672262</c:v>
                </c:pt>
                <c:pt idx="1297">
                  <c:v>16.1800006866</c:v>
                </c:pt>
                <c:pt idx="1298">
                  <c:v>16.2233337402</c:v>
                </c:pt>
                <c:pt idx="1299">
                  <c:v>16.2466667175</c:v>
                </c:pt>
                <c:pt idx="1300">
                  <c:v>16.2833328247</c:v>
                </c:pt>
                <c:pt idx="1301">
                  <c:v>16.2599998474</c:v>
                </c:pt>
                <c:pt idx="1302">
                  <c:v>16.2433334351</c:v>
                </c:pt>
                <c:pt idx="1303">
                  <c:v>16.2200004578</c:v>
                </c:pt>
                <c:pt idx="1304">
                  <c:v>16.2000007629</c:v>
                </c:pt>
                <c:pt idx="1305">
                  <c:v>16.2000007629</c:v>
                </c:pt>
                <c:pt idx="1306">
                  <c:v>16.2033340454</c:v>
                </c:pt>
                <c:pt idx="1307">
                  <c:v>16.2066673279</c:v>
                </c:pt>
                <c:pt idx="1308">
                  <c:v>16.1900007248</c:v>
                </c:pt>
                <c:pt idx="1309">
                  <c:v>16.1866672516</c:v>
                </c:pt>
                <c:pt idx="1310">
                  <c:v>16.2733329773</c:v>
                </c:pt>
                <c:pt idx="1311">
                  <c:v>16.2733329773</c:v>
                </c:pt>
                <c:pt idx="1312">
                  <c:v>16.2400001526</c:v>
                </c:pt>
                <c:pt idx="1313">
                  <c:v>16.2433334351</c:v>
                </c:pt>
                <c:pt idx="1314">
                  <c:v>16.2899993896</c:v>
                </c:pt>
                <c:pt idx="1315">
                  <c:v>16.2833328247</c:v>
                </c:pt>
                <c:pt idx="1316">
                  <c:v>16.2933326721</c:v>
                </c:pt>
                <c:pt idx="1317">
                  <c:v>16.2833328247</c:v>
                </c:pt>
                <c:pt idx="1318">
                  <c:v>16.2599998474</c:v>
                </c:pt>
                <c:pt idx="1319">
                  <c:v>16.2400001526</c:v>
                </c:pt>
                <c:pt idx="1320">
                  <c:v>16.2633331299</c:v>
                </c:pt>
                <c:pt idx="1321">
                  <c:v>16.2699996948</c:v>
                </c:pt>
                <c:pt idx="1322">
                  <c:v>16.2733329773</c:v>
                </c:pt>
                <c:pt idx="1323">
                  <c:v>16.220000267</c:v>
                </c:pt>
                <c:pt idx="1324">
                  <c:v>16.1566672643</c:v>
                </c:pt>
                <c:pt idx="1325">
                  <c:v>16.1000003815</c:v>
                </c:pt>
                <c:pt idx="1326">
                  <c:v>16.0400001526</c:v>
                </c:pt>
                <c:pt idx="1327">
                  <c:v>16.0266667684</c:v>
                </c:pt>
                <c:pt idx="1328">
                  <c:v>16.0633335749</c:v>
                </c:pt>
                <c:pt idx="1329">
                  <c:v>16.1000003815</c:v>
                </c:pt>
                <c:pt idx="1330">
                  <c:v>16.1000003815</c:v>
                </c:pt>
                <c:pt idx="1331">
                  <c:v>16.1566672643</c:v>
                </c:pt>
                <c:pt idx="1332">
                  <c:v>16.1800006866</c:v>
                </c:pt>
                <c:pt idx="1333">
                  <c:v>16.1933340708</c:v>
                </c:pt>
                <c:pt idx="1334">
                  <c:v>16.2000007629</c:v>
                </c:pt>
                <c:pt idx="1335">
                  <c:v>16.230000178</c:v>
                </c:pt>
                <c:pt idx="1336">
                  <c:v>16.2733329773</c:v>
                </c:pt>
                <c:pt idx="1337">
                  <c:v>16.2833328247</c:v>
                </c:pt>
                <c:pt idx="1338">
                  <c:v>16.2999992371</c:v>
                </c:pt>
                <c:pt idx="1339">
                  <c:v>16.3266660055</c:v>
                </c:pt>
                <c:pt idx="1340">
                  <c:v>16.3499994278</c:v>
                </c:pt>
                <c:pt idx="1341">
                  <c:v>16.4599998474</c:v>
                </c:pt>
                <c:pt idx="1342">
                  <c:v>16.496666654</c:v>
                </c:pt>
                <c:pt idx="1343">
                  <c:v>16.4599998474</c:v>
                </c:pt>
                <c:pt idx="1344">
                  <c:v>16.4233330409</c:v>
                </c:pt>
                <c:pt idx="1345">
                  <c:v>16.3999996185</c:v>
                </c:pt>
                <c:pt idx="1346">
                  <c:v>16.4066663106</c:v>
                </c:pt>
                <c:pt idx="1347">
                  <c:v>16.429999733</c:v>
                </c:pt>
                <c:pt idx="1348">
                  <c:v>16.4799999237</c:v>
                </c:pt>
                <c:pt idx="1349">
                  <c:v>16.5600002289</c:v>
                </c:pt>
                <c:pt idx="1350">
                  <c:v>16.5766669591</c:v>
                </c:pt>
                <c:pt idx="1351">
                  <c:v>16.5300001144</c:v>
                </c:pt>
                <c:pt idx="1352">
                  <c:v>16.5400001526</c:v>
                </c:pt>
                <c:pt idx="1353">
                  <c:v>16.6233338038</c:v>
                </c:pt>
                <c:pt idx="1354">
                  <c:v>16.6300004959</c:v>
                </c:pt>
                <c:pt idx="1355">
                  <c:v>16.6066670736</c:v>
                </c:pt>
                <c:pt idx="1356">
                  <c:v>16.5833336512</c:v>
                </c:pt>
                <c:pt idx="1357">
                  <c:v>16.5366668065</c:v>
                </c:pt>
                <c:pt idx="1358">
                  <c:v>16.5500001907</c:v>
                </c:pt>
                <c:pt idx="1359">
                  <c:v>16.5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16.5533335368</c:v>
                </c:pt>
                <c:pt idx="1368">
                  <c:v>16.5733336131</c:v>
                </c:pt>
                <c:pt idx="1369">
                  <c:v>16.5766669591</c:v>
                </c:pt>
                <c:pt idx="1370">
                  <c:v>16.5500001907</c:v>
                </c:pt>
                <c:pt idx="1371">
                  <c:v>16.4899999619</c:v>
                </c:pt>
                <c:pt idx="1372">
                  <c:v>16.4799999237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16.5066666921</c:v>
                </c:pt>
                <c:pt idx="1380">
                  <c:v>16.5</c:v>
                </c:pt>
                <c:pt idx="1381">
                  <c:v>16.496666654</c:v>
                </c:pt>
                <c:pt idx="1382">
                  <c:v>16.496666654</c:v>
                </c:pt>
                <c:pt idx="1383">
                  <c:v>16.4899999619</c:v>
                </c:pt>
                <c:pt idx="1384">
                  <c:v>16.5</c:v>
                </c:pt>
                <c:pt idx="1385">
                  <c:v>16.4866666158</c:v>
                </c:pt>
                <c:pt idx="1386">
                  <c:v>16.4799999237</c:v>
                </c:pt>
                <c:pt idx="1387">
                  <c:v>16.5500001907</c:v>
                </c:pt>
                <c:pt idx="1388">
                  <c:v>16.5600002289</c:v>
                </c:pt>
                <c:pt idx="1389">
                  <c:v>16.566666921</c:v>
                </c:pt>
                <c:pt idx="1390">
                  <c:v>16.5333334605</c:v>
                </c:pt>
                <c:pt idx="1391">
                  <c:v>16.4633331935</c:v>
                </c:pt>
                <c:pt idx="1392">
                  <c:v>16.4599998474</c:v>
                </c:pt>
                <c:pt idx="1393">
                  <c:v>16.4499998093</c:v>
                </c:pt>
                <c:pt idx="1394">
                  <c:v>16.429999733</c:v>
                </c:pt>
                <c:pt idx="1395">
                  <c:v>16.299999555</c:v>
                </c:pt>
                <c:pt idx="1396">
                  <c:v>16.2699998856</c:v>
                </c:pt>
                <c:pt idx="1397">
                  <c:v>16.2000007629</c:v>
                </c:pt>
                <c:pt idx="1398">
                  <c:v>16.2000007629</c:v>
                </c:pt>
                <c:pt idx="1399">
                  <c:v>16.1933340708</c:v>
                </c:pt>
                <c:pt idx="1400">
                  <c:v>16.2000007629</c:v>
                </c:pt>
                <c:pt idx="1401">
                  <c:v>16.2000007629</c:v>
                </c:pt>
                <c:pt idx="1402">
                  <c:v>16.2000007629</c:v>
                </c:pt>
                <c:pt idx="1403">
                  <c:v>16.2866661072</c:v>
                </c:pt>
                <c:pt idx="1404">
                  <c:v>16.2966659546</c:v>
                </c:pt>
                <c:pt idx="1405">
                  <c:v>16.3033325831</c:v>
                </c:pt>
                <c:pt idx="1406">
                  <c:v>16.2999992371</c:v>
                </c:pt>
                <c:pt idx="1407">
                  <c:v>16.3433327357</c:v>
                </c:pt>
                <c:pt idx="1408">
                  <c:v>16.3299993515</c:v>
                </c:pt>
                <c:pt idx="1409">
                  <c:v>16.3899995804</c:v>
                </c:pt>
                <c:pt idx="1410">
                  <c:v>16.3999996185</c:v>
                </c:pt>
                <c:pt idx="1411">
                  <c:v>16.4233330409</c:v>
                </c:pt>
                <c:pt idx="1412">
                  <c:v>16.3933329264</c:v>
                </c:pt>
                <c:pt idx="1413">
                  <c:v>16.4033329646</c:v>
                </c:pt>
                <c:pt idx="1414">
                  <c:v>16.4133330027</c:v>
                </c:pt>
                <c:pt idx="1415">
                  <c:v>16.5</c:v>
                </c:pt>
                <c:pt idx="1416">
                  <c:v>16.4933333079</c:v>
                </c:pt>
                <c:pt idx="1417">
                  <c:v>16.4799999237</c:v>
                </c:pt>
                <c:pt idx="1418">
                  <c:v>16.5</c:v>
                </c:pt>
                <c:pt idx="1419">
                  <c:v>16.5</c:v>
                </c:pt>
                <c:pt idx="1420">
                  <c:v>16.5</c:v>
                </c:pt>
                <c:pt idx="1421">
                  <c:v>16.5</c:v>
                </c:pt>
                <c:pt idx="1422">
                  <c:v>16.4699998856</c:v>
                </c:pt>
                <c:pt idx="1423">
                  <c:v>16.429999733</c:v>
                </c:pt>
                <c:pt idx="1424">
                  <c:v>16.3999996185</c:v>
                </c:pt>
                <c:pt idx="1425">
                  <c:v>16.4099996567</c:v>
                </c:pt>
                <c:pt idx="1426">
                  <c:v>16.4499998093</c:v>
                </c:pt>
                <c:pt idx="1427">
                  <c:v>16.4899999619</c:v>
                </c:pt>
                <c:pt idx="1428">
                  <c:v>16.5</c:v>
                </c:pt>
                <c:pt idx="1429">
                  <c:v>16.5</c:v>
                </c:pt>
                <c:pt idx="1430">
                  <c:v>16.4833332698</c:v>
                </c:pt>
                <c:pt idx="1431">
                  <c:v>16.4733332316</c:v>
                </c:pt>
                <c:pt idx="1432">
                  <c:v>16.5</c:v>
                </c:pt>
                <c:pt idx="1433">
                  <c:v>16.5166667302</c:v>
                </c:pt>
                <c:pt idx="1434">
                  <c:v>16.5</c:v>
                </c:pt>
                <c:pt idx="1435">
                  <c:v>17.6066665649</c:v>
                </c:pt>
                <c:pt idx="1436">
                  <c:v>16.5</c:v>
                </c:pt>
                <c:pt idx="1437">
                  <c:v>16.5</c:v>
                </c:pt>
                <c:pt idx="1438">
                  <c:v>16.5</c:v>
                </c:pt>
                <c:pt idx="1439">
                  <c:v>16.5</c:v>
                </c:pt>
                <c:pt idx="1440">
                  <c:v>16.5</c:v>
                </c:pt>
                <c:pt idx="1441">
                  <c:v>16.5100000381</c:v>
                </c:pt>
                <c:pt idx="1442">
                  <c:v>16.6000003815</c:v>
                </c:pt>
                <c:pt idx="1443">
                  <c:v>16.6000003815</c:v>
                </c:pt>
                <c:pt idx="1444">
                  <c:v>16.6000003815</c:v>
                </c:pt>
                <c:pt idx="1445">
                  <c:v>16.6000003815</c:v>
                </c:pt>
                <c:pt idx="1446">
                  <c:v>16.5766669591</c:v>
                </c:pt>
                <c:pt idx="1447">
                  <c:v>16.566666921</c:v>
                </c:pt>
                <c:pt idx="1448">
                  <c:v>16.6000003815</c:v>
                </c:pt>
                <c:pt idx="1449">
                  <c:v>16.5933336894</c:v>
                </c:pt>
                <c:pt idx="1450">
                  <c:v>16.4766665777</c:v>
                </c:pt>
                <c:pt idx="1451">
                  <c:v>16.4533331553</c:v>
                </c:pt>
                <c:pt idx="1452">
                  <c:v>16.4233330409</c:v>
                </c:pt>
                <c:pt idx="1453">
                  <c:v>16.4166663488</c:v>
                </c:pt>
                <c:pt idx="1454">
                  <c:v>16.4899999619</c:v>
                </c:pt>
                <c:pt idx="1455">
                  <c:v>16.4866666158</c:v>
                </c:pt>
                <c:pt idx="1456">
                  <c:v>16.4533331553</c:v>
                </c:pt>
                <c:pt idx="1457">
                  <c:v>16.4133330027</c:v>
                </c:pt>
                <c:pt idx="1458">
                  <c:v>16.4066663106</c:v>
                </c:pt>
                <c:pt idx="1459">
                  <c:v>16.3999996185</c:v>
                </c:pt>
                <c:pt idx="1460">
                  <c:v>16.3999996185</c:v>
                </c:pt>
                <c:pt idx="1461">
                  <c:v>16.3999996185</c:v>
                </c:pt>
                <c:pt idx="1462">
                  <c:v>16.3999996185</c:v>
                </c:pt>
                <c:pt idx="1463">
                  <c:v>16.3999996185</c:v>
                </c:pt>
                <c:pt idx="1464">
                  <c:v>16.3833328883</c:v>
                </c:pt>
                <c:pt idx="1465">
                  <c:v>16.3499994278</c:v>
                </c:pt>
                <c:pt idx="1466">
                  <c:v>16.3233326594</c:v>
                </c:pt>
                <c:pt idx="1467">
                  <c:v>16.3599994659</c:v>
                </c:pt>
                <c:pt idx="1468">
                  <c:v>16.3699995041</c:v>
                </c:pt>
                <c:pt idx="1469">
                  <c:v>16.3566661199</c:v>
                </c:pt>
                <c:pt idx="1470">
                  <c:v>16.3999996185</c:v>
                </c:pt>
                <c:pt idx="1471">
                  <c:v>16.3999996185</c:v>
                </c:pt>
                <c:pt idx="1472">
                  <c:v>16.3999996185</c:v>
                </c:pt>
                <c:pt idx="1473">
                  <c:v>16.3833328883</c:v>
                </c:pt>
                <c:pt idx="1474">
                  <c:v>16.3766661962</c:v>
                </c:pt>
                <c:pt idx="1475">
                  <c:v>16.3866662343</c:v>
                </c:pt>
                <c:pt idx="1476">
                  <c:v>16.3933329264</c:v>
                </c:pt>
                <c:pt idx="1477">
                  <c:v>16.4133330027</c:v>
                </c:pt>
                <c:pt idx="1478">
                  <c:v>16.4166663488</c:v>
                </c:pt>
                <c:pt idx="1479">
                  <c:v>16.3899995804</c:v>
                </c:pt>
                <c:pt idx="1480">
                  <c:v>16.3999996185</c:v>
                </c:pt>
                <c:pt idx="1481">
                  <c:v>16.3599994659</c:v>
                </c:pt>
                <c:pt idx="1482">
                  <c:v>16.366666158</c:v>
                </c:pt>
                <c:pt idx="1483">
                  <c:v>16.3033325831</c:v>
                </c:pt>
                <c:pt idx="1484">
                  <c:v>16.2999992371</c:v>
                </c:pt>
                <c:pt idx="1485">
                  <c:v>16.3233326594</c:v>
                </c:pt>
                <c:pt idx="1486">
                  <c:v>16.2999992371</c:v>
                </c:pt>
                <c:pt idx="1487">
                  <c:v>16.3133326213</c:v>
                </c:pt>
                <c:pt idx="1488">
                  <c:v>16.3533327738</c:v>
                </c:pt>
                <c:pt idx="1489">
                  <c:v>16.4066663106</c:v>
                </c:pt>
                <c:pt idx="1490">
                  <c:v>16.3999996185</c:v>
                </c:pt>
                <c:pt idx="1491">
                  <c:v>16.3999996185</c:v>
                </c:pt>
                <c:pt idx="1492">
                  <c:v>16.3899995804</c:v>
                </c:pt>
                <c:pt idx="1493">
                  <c:v>16.3366660436</c:v>
                </c:pt>
                <c:pt idx="1494">
                  <c:v>16.366666158</c:v>
                </c:pt>
                <c:pt idx="1495">
                  <c:v>16.363332812</c:v>
                </c:pt>
                <c:pt idx="1496">
                  <c:v>16.3799995422</c:v>
                </c:pt>
                <c:pt idx="1497">
                  <c:v>16.3966662725</c:v>
                </c:pt>
                <c:pt idx="1498">
                  <c:v>16.4233330409</c:v>
                </c:pt>
                <c:pt idx="1499">
                  <c:v>16.429999733</c:v>
                </c:pt>
                <c:pt idx="1500">
                  <c:v>16.4733332316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16.4833332698</c:v>
                </c:pt>
                <c:pt idx="1506">
                  <c:v>16.5333334605</c:v>
                </c:pt>
                <c:pt idx="1507">
                  <c:v>16.5500001907</c:v>
                </c:pt>
                <c:pt idx="1508">
                  <c:v>16.6000003815</c:v>
                </c:pt>
                <c:pt idx="1509">
                  <c:v>16.6000003815</c:v>
                </c:pt>
                <c:pt idx="1510">
                  <c:v>16.6033337275</c:v>
                </c:pt>
                <c:pt idx="1511">
                  <c:v>16.6200004578</c:v>
                </c:pt>
                <c:pt idx="1512">
                  <c:v>16.6666673024</c:v>
                </c:pt>
                <c:pt idx="1513">
                  <c:v>16.6566672643</c:v>
                </c:pt>
                <c:pt idx="1514">
                  <c:v>16.6000003815</c:v>
                </c:pt>
                <c:pt idx="1515">
                  <c:v>16.6000003815</c:v>
                </c:pt>
                <c:pt idx="1516">
                  <c:v>16.6000003815</c:v>
                </c:pt>
                <c:pt idx="1517">
                  <c:v>16.6000003815</c:v>
                </c:pt>
                <c:pt idx="1518">
                  <c:v>16.6000003815</c:v>
                </c:pt>
                <c:pt idx="1519">
                  <c:v>16.6000003815</c:v>
                </c:pt>
                <c:pt idx="1520">
                  <c:v>16.6000003815</c:v>
                </c:pt>
                <c:pt idx="1521">
                  <c:v>16.6000003815</c:v>
                </c:pt>
                <c:pt idx="1522">
                  <c:v>16.6033337275</c:v>
                </c:pt>
                <c:pt idx="1523">
                  <c:v>16.6000003815</c:v>
                </c:pt>
                <c:pt idx="1524">
                  <c:v>16.6266671499</c:v>
                </c:pt>
                <c:pt idx="1525">
                  <c:v>16.6166671117</c:v>
                </c:pt>
                <c:pt idx="1526">
                  <c:v>16.6966674169</c:v>
                </c:pt>
                <c:pt idx="1527">
                  <c:v>16.7000007629</c:v>
                </c:pt>
                <c:pt idx="1528">
                  <c:v>16.7066673279</c:v>
                </c:pt>
                <c:pt idx="1529">
                  <c:v>16.7033340454</c:v>
                </c:pt>
                <c:pt idx="1530">
                  <c:v>16.7466667175</c:v>
                </c:pt>
                <c:pt idx="1531">
                  <c:v>16.7699996948</c:v>
                </c:pt>
                <c:pt idx="1532">
                  <c:v>16.7133338928</c:v>
                </c:pt>
                <c:pt idx="1533">
                  <c:v>16.7000007629</c:v>
                </c:pt>
                <c:pt idx="1534">
                  <c:v>16.7566665649</c:v>
                </c:pt>
                <c:pt idx="1535">
                  <c:v>16.7766662598</c:v>
                </c:pt>
                <c:pt idx="1536">
                  <c:v>16.6666673024</c:v>
                </c:pt>
                <c:pt idx="1537">
                  <c:v>16.6800006231</c:v>
                </c:pt>
                <c:pt idx="1538">
                  <c:v>16.6500005722</c:v>
                </c:pt>
                <c:pt idx="1539">
                  <c:v>16.6733339945</c:v>
                </c:pt>
                <c:pt idx="1540">
                  <c:v>16.6200004578</c:v>
                </c:pt>
                <c:pt idx="1541">
                  <c:v>16.6233338038</c:v>
                </c:pt>
                <c:pt idx="1542">
                  <c:v>16.7000007629</c:v>
                </c:pt>
                <c:pt idx="1543">
                  <c:v>16.6966674169</c:v>
                </c:pt>
                <c:pt idx="1544">
                  <c:v>16.7000007629</c:v>
                </c:pt>
                <c:pt idx="1545">
                  <c:v>16.7000007629</c:v>
                </c:pt>
                <c:pt idx="1546">
                  <c:v>16.7433334351</c:v>
                </c:pt>
                <c:pt idx="1547">
                  <c:v>16.7633331299</c:v>
                </c:pt>
                <c:pt idx="1548">
                  <c:v>16.7633331299</c:v>
                </c:pt>
                <c:pt idx="1549">
                  <c:v>16.7699996948</c:v>
                </c:pt>
                <c:pt idx="1550">
                  <c:v>16.7866661072</c:v>
                </c:pt>
                <c:pt idx="1551">
                  <c:v>16.7766662598</c:v>
                </c:pt>
                <c:pt idx="1552">
                  <c:v>16.7666664124</c:v>
                </c:pt>
                <c:pt idx="1553">
                  <c:v>16.7733329773</c:v>
                </c:pt>
                <c:pt idx="1554">
                  <c:v>16.7033340454</c:v>
                </c:pt>
                <c:pt idx="1555">
                  <c:v>16.7000007629</c:v>
                </c:pt>
                <c:pt idx="1556">
                  <c:v>16.6933340073</c:v>
                </c:pt>
                <c:pt idx="1557">
                  <c:v>16.7000007629</c:v>
                </c:pt>
                <c:pt idx="1558">
                  <c:v>16.7000007629</c:v>
                </c:pt>
                <c:pt idx="1559">
                  <c:v>16.6866673787</c:v>
                </c:pt>
                <c:pt idx="1560">
                  <c:v>16.6900007248</c:v>
                </c:pt>
                <c:pt idx="1561">
                  <c:v>16.6900007248</c:v>
                </c:pt>
                <c:pt idx="1562">
                  <c:v>16.7000007629</c:v>
                </c:pt>
                <c:pt idx="1563">
                  <c:v>16.7200004578</c:v>
                </c:pt>
                <c:pt idx="1564">
                  <c:v>16.7633331299</c:v>
                </c:pt>
                <c:pt idx="1565">
                  <c:v>16.7566665649</c:v>
                </c:pt>
                <c:pt idx="1566">
                  <c:v>16.7166671753</c:v>
                </c:pt>
                <c:pt idx="1567">
                  <c:v>16.6933340708</c:v>
                </c:pt>
                <c:pt idx="1568">
                  <c:v>16.6800006866</c:v>
                </c:pt>
                <c:pt idx="1569">
                  <c:v>16.6933340708</c:v>
                </c:pt>
                <c:pt idx="1570">
                  <c:v>16.6800006866</c:v>
                </c:pt>
                <c:pt idx="1571">
                  <c:v>16.6400005341</c:v>
                </c:pt>
                <c:pt idx="1572">
                  <c:v>16.6600006104</c:v>
                </c:pt>
                <c:pt idx="1573">
                  <c:v>16.6033337275</c:v>
                </c:pt>
                <c:pt idx="1574">
                  <c:v>16.6100004196</c:v>
                </c:pt>
                <c:pt idx="1575">
                  <c:v>16.633333842</c:v>
                </c:pt>
                <c:pt idx="1576">
                  <c:v>16.6600006104</c:v>
                </c:pt>
                <c:pt idx="1577">
                  <c:v>16.6966674169</c:v>
                </c:pt>
                <c:pt idx="1578">
                  <c:v>16.6800006866</c:v>
                </c:pt>
                <c:pt idx="1579">
                  <c:v>16.6466672262</c:v>
                </c:pt>
                <c:pt idx="1580">
                  <c:v>16.6700006485</c:v>
                </c:pt>
                <c:pt idx="1581">
                  <c:v>16.6000003815</c:v>
                </c:pt>
                <c:pt idx="1582">
                  <c:v>16.5966670354</c:v>
                </c:pt>
                <c:pt idx="1583">
                  <c:v>16.5333334605</c:v>
                </c:pt>
                <c:pt idx="1584">
                  <c:v>16.5433334986</c:v>
                </c:pt>
                <c:pt idx="1585">
                  <c:v>16.5366668065</c:v>
                </c:pt>
                <c:pt idx="1586">
                  <c:v>16.5333334605</c:v>
                </c:pt>
                <c:pt idx="1587">
                  <c:v>16.5566668828</c:v>
                </c:pt>
                <c:pt idx="1588">
                  <c:v>16.5833336512</c:v>
                </c:pt>
                <c:pt idx="1589">
                  <c:v>16.6000003815</c:v>
                </c:pt>
                <c:pt idx="1590">
                  <c:v>16.6000003815</c:v>
                </c:pt>
                <c:pt idx="1591">
                  <c:v>16.6000003815</c:v>
                </c:pt>
                <c:pt idx="1592">
                  <c:v>16.6000003815</c:v>
                </c:pt>
                <c:pt idx="1593">
                  <c:v>16.6000003815</c:v>
                </c:pt>
                <c:pt idx="1594">
                  <c:v>16.6066670736</c:v>
                </c:pt>
                <c:pt idx="1595">
                  <c:v>16.5966670354</c:v>
                </c:pt>
                <c:pt idx="1596">
                  <c:v>16.6000003815</c:v>
                </c:pt>
                <c:pt idx="1597">
                  <c:v>16.5933336894</c:v>
                </c:pt>
                <c:pt idx="1598">
                  <c:v>16.5800003052</c:v>
                </c:pt>
                <c:pt idx="1599">
                  <c:v>16.6300004959</c:v>
                </c:pt>
                <c:pt idx="1600">
                  <c:v>16.6233338038</c:v>
                </c:pt>
                <c:pt idx="1601">
                  <c:v>16.6266671499</c:v>
                </c:pt>
                <c:pt idx="1602">
                  <c:v>16.6300004959</c:v>
                </c:pt>
                <c:pt idx="1603">
                  <c:v>16.6933340708</c:v>
                </c:pt>
                <c:pt idx="1604">
                  <c:v>16.6833340327</c:v>
                </c:pt>
                <c:pt idx="1605">
                  <c:v>16.6633339564</c:v>
                </c:pt>
                <c:pt idx="1606">
                  <c:v>16.6700006485</c:v>
                </c:pt>
                <c:pt idx="1607">
                  <c:v>16.6900007248</c:v>
                </c:pt>
                <c:pt idx="1608">
                  <c:v>16.6933340708</c:v>
                </c:pt>
                <c:pt idx="1609">
                  <c:v>16.7066673279</c:v>
                </c:pt>
                <c:pt idx="1610">
                  <c:v>16.7633331299</c:v>
                </c:pt>
                <c:pt idx="1611">
                  <c:v>16.7133338928</c:v>
                </c:pt>
                <c:pt idx="1612">
                  <c:v>16.7300003052</c:v>
                </c:pt>
                <c:pt idx="1613">
                  <c:v>16.7433334351</c:v>
                </c:pt>
                <c:pt idx="1614">
                  <c:v>16.7400001526</c:v>
                </c:pt>
                <c:pt idx="1615">
                  <c:v>16.7233337402</c:v>
                </c:pt>
                <c:pt idx="1616">
                  <c:v>16.7066673279</c:v>
                </c:pt>
                <c:pt idx="1617">
                  <c:v>16.6966674169</c:v>
                </c:pt>
                <c:pt idx="1618">
                  <c:v>16.6933340708</c:v>
                </c:pt>
                <c:pt idx="1619">
                  <c:v>16.6633339564</c:v>
                </c:pt>
                <c:pt idx="1620">
                  <c:v>16.6300004959</c:v>
                </c:pt>
                <c:pt idx="1621">
                  <c:v>16.6000003815</c:v>
                </c:pt>
                <c:pt idx="1622">
                  <c:v>16.6000003815</c:v>
                </c:pt>
                <c:pt idx="1623">
                  <c:v>16.6000003815</c:v>
                </c:pt>
                <c:pt idx="1624">
                  <c:v>16.6000003815</c:v>
                </c:pt>
                <c:pt idx="1625">
                  <c:v>16.6033337275</c:v>
                </c:pt>
                <c:pt idx="1626">
                  <c:v>16.6133337657</c:v>
                </c:pt>
                <c:pt idx="1627">
                  <c:v>16.6433338801</c:v>
                </c:pt>
                <c:pt idx="1628">
                  <c:v>16.6166671117</c:v>
                </c:pt>
                <c:pt idx="1629">
                  <c:v>16.6000003815</c:v>
                </c:pt>
                <c:pt idx="1630">
                  <c:v>16.6000003815</c:v>
                </c:pt>
                <c:pt idx="1631">
                  <c:v>16.5966670354</c:v>
                </c:pt>
                <c:pt idx="1632">
                  <c:v>16.6000003815</c:v>
                </c:pt>
                <c:pt idx="1633">
                  <c:v>16.6000003815</c:v>
                </c:pt>
                <c:pt idx="1634">
                  <c:v>16.6000003815</c:v>
                </c:pt>
                <c:pt idx="1635">
                  <c:v>16.6000003815</c:v>
                </c:pt>
                <c:pt idx="1636">
                  <c:v>16.6000003815</c:v>
                </c:pt>
                <c:pt idx="1637">
                  <c:v>16.6000003815</c:v>
                </c:pt>
                <c:pt idx="1638">
                  <c:v>16.6000003815</c:v>
                </c:pt>
                <c:pt idx="1639">
                  <c:v>16.6000003815</c:v>
                </c:pt>
                <c:pt idx="1640">
                  <c:v>16.6000003815</c:v>
                </c:pt>
                <c:pt idx="1641">
                  <c:v>16.6000003815</c:v>
                </c:pt>
                <c:pt idx="1642">
                  <c:v>16.6000003815</c:v>
                </c:pt>
                <c:pt idx="1643">
                  <c:v>16.5966670354</c:v>
                </c:pt>
                <c:pt idx="1644">
                  <c:v>16.5833336512</c:v>
                </c:pt>
                <c:pt idx="1645">
                  <c:v>16.5766669591</c:v>
                </c:pt>
                <c:pt idx="1646">
                  <c:v>16.5733336131</c:v>
                </c:pt>
                <c:pt idx="1647">
                  <c:v>16.570000267</c:v>
                </c:pt>
                <c:pt idx="1648">
                  <c:v>16.5</c:v>
                </c:pt>
                <c:pt idx="1649">
                  <c:v>16.5</c:v>
                </c:pt>
                <c:pt idx="1650">
                  <c:v>16.5333334605</c:v>
                </c:pt>
                <c:pt idx="1651">
                  <c:v>16.5400001526</c:v>
                </c:pt>
                <c:pt idx="1652">
                  <c:v>16.5133333842</c:v>
                </c:pt>
                <c:pt idx="1653">
                  <c:v>16.5200000763</c:v>
                </c:pt>
                <c:pt idx="1654">
                  <c:v>16.5</c:v>
                </c:pt>
                <c:pt idx="1655">
                  <c:v>16.4933333079</c:v>
                </c:pt>
                <c:pt idx="1656">
                  <c:v>16.429999733</c:v>
                </c:pt>
                <c:pt idx="1657">
                  <c:v>16.4366664251</c:v>
                </c:pt>
                <c:pt idx="1658">
                  <c:v>16.3999996185</c:v>
                </c:pt>
                <c:pt idx="1659">
                  <c:v>16.3999996185</c:v>
                </c:pt>
                <c:pt idx="1660">
                  <c:v>16.3933329264</c:v>
                </c:pt>
                <c:pt idx="1661">
                  <c:v>16.3999996185</c:v>
                </c:pt>
                <c:pt idx="1662">
                  <c:v>16.3999996185</c:v>
                </c:pt>
                <c:pt idx="1663">
                  <c:v>16.3999996185</c:v>
                </c:pt>
                <c:pt idx="1664">
                  <c:v>16.3933329264</c:v>
                </c:pt>
                <c:pt idx="1665">
                  <c:v>16.3999996185</c:v>
                </c:pt>
                <c:pt idx="1666">
                  <c:v>16.3566661199</c:v>
                </c:pt>
                <c:pt idx="1667">
                  <c:v>16.366666158</c:v>
                </c:pt>
                <c:pt idx="1668">
                  <c:v>16.3299993515</c:v>
                </c:pt>
                <c:pt idx="1669">
                  <c:v>16.3333326976</c:v>
                </c:pt>
                <c:pt idx="1670">
                  <c:v>16.2999992371</c:v>
                </c:pt>
                <c:pt idx="1671">
                  <c:v>16.3266660055</c:v>
                </c:pt>
                <c:pt idx="1672">
                  <c:v>16.3166659673</c:v>
                </c:pt>
                <c:pt idx="1673">
                  <c:v>16.3166659673</c:v>
                </c:pt>
                <c:pt idx="1674">
                  <c:v>16.3266660055</c:v>
                </c:pt>
                <c:pt idx="1675">
                  <c:v>16.3399993896</c:v>
                </c:pt>
                <c:pt idx="1676">
                  <c:v>16.3333326976</c:v>
                </c:pt>
                <c:pt idx="1677">
                  <c:v>16.3366660436</c:v>
                </c:pt>
                <c:pt idx="1678">
                  <c:v>16.3133326213</c:v>
                </c:pt>
                <c:pt idx="1679">
                  <c:v>16.3133326213</c:v>
                </c:pt>
                <c:pt idx="1680">
                  <c:v>16.3099992752</c:v>
                </c:pt>
                <c:pt idx="1681">
                  <c:v>16.3333326976</c:v>
                </c:pt>
                <c:pt idx="1682">
                  <c:v>16.3066659292</c:v>
                </c:pt>
                <c:pt idx="1683">
                  <c:v>16.3099992752</c:v>
                </c:pt>
                <c:pt idx="1684">
                  <c:v>16.3233326594</c:v>
                </c:pt>
                <c:pt idx="1685">
                  <c:v>16.3266660055</c:v>
                </c:pt>
                <c:pt idx="1686">
                  <c:v>16.3066659292</c:v>
                </c:pt>
                <c:pt idx="1687">
                  <c:v>16.3199993134</c:v>
                </c:pt>
                <c:pt idx="1688">
                  <c:v>16.2999992371</c:v>
                </c:pt>
                <c:pt idx="1689">
                  <c:v>16.3199993134</c:v>
                </c:pt>
                <c:pt idx="1690">
                  <c:v>16.3333326976</c:v>
                </c:pt>
                <c:pt idx="1691">
                  <c:v>16.363332812</c:v>
                </c:pt>
                <c:pt idx="1692">
                  <c:v>16.3366660436</c:v>
                </c:pt>
                <c:pt idx="1693">
                  <c:v>16.366666158</c:v>
                </c:pt>
                <c:pt idx="1694">
                  <c:v>16.3366660436</c:v>
                </c:pt>
                <c:pt idx="1695">
                  <c:v>16.3533327738</c:v>
                </c:pt>
                <c:pt idx="1696">
                  <c:v>16.3899995804</c:v>
                </c:pt>
                <c:pt idx="1697">
                  <c:v>16.3999996185</c:v>
                </c:pt>
                <c:pt idx="1698">
                  <c:v>16.3999996185</c:v>
                </c:pt>
                <c:pt idx="1699">
                  <c:v>16.3999996185</c:v>
                </c:pt>
                <c:pt idx="1700">
                  <c:v>16.3999996185</c:v>
                </c:pt>
                <c:pt idx="1701">
                  <c:v>16.3999996185</c:v>
                </c:pt>
                <c:pt idx="1702">
                  <c:v>16.3999996185</c:v>
                </c:pt>
                <c:pt idx="1703">
                  <c:v>16.4166663488</c:v>
                </c:pt>
                <c:pt idx="1704">
                  <c:v>16.4233330409</c:v>
                </c:pt>
                <c:pt idx="1705">
                  <c:v>16.3999996185</c:v>
                </c:pt>
                <c:pt idx="1706">
                  <c:v>16.4066663106</c:v>
                </c:pt>
                <c:pt idx="1707">
                  <c:v>16.4033329646</c:v>
                </c:pt>
                <c:pt idx="1708">
                  <c:v>16.3999996185</c:v>
                </c:pt>
                <c:pt idx="1709">
                  <c:v>16.4166663488</c:v>
                </c:pt>
                <c:pt idx="1710">
                  <c:v>16.4233330409</c:v>
                </c:pt>
                <c:pt idx="1711">
                  <c:v>16.4166663488</c:v>
                </c:pt>
                <c:pt idx="1712">
                  <c:v>16.4066663106</c:v>
                </c:pt>
                <c:pt idx="1713">
                  <c:v>16.3999996185</c:v>
                </c:pt>
                <c:pt idx="1714">
                  <c:v>16.3999996185</c:v>
                </c:pt>
                <c:pt idx="1715">
                  <c:v>16.4433331172</c:v>
                </c:pt>
                <c:pt idx="1716">
                  <c:v>16.429999733</c:v>
                </c:pt>
                <c:pt idx="1717">
                  <c:v>16.4466664632</c:v>
                </c:pt>
                <c:pt idx="1718">
                  <c:v>16.4533331553</c:v>
                </c:pt>
                <c:pt idx="1719">
                  <c:v>16.3999996185</c:v>
                </c:pt>
                <c:pt idx="1720">
                  <c:v>16.4099996567</c:v>
                </c:pt>
                <c:pt idx="1721">
                  <c:v>16.4133330027</c:v>
                </c:pt>
                <c:pt idx="1722">
                  <c:v>16.4266663869</c:v>
                </c:pt>
                <c:pt idx="1723">
                  <c:v>16.3999996185</c:v>
                </c:pt>
                <c:pt idx="1724">
                  <c:v>16.4099996567</c:v>
                </c:pt>
                <c:pt idx="1725">
                  <c:v>16.4033329646</c:v>
                </c:pt>
                <c:pt idx="1726">
                  <c:v>16.3999996185</c:v>
                </c:pt>
                <c:pt idx="1727">
                  <c:v>16.4099996567</c:v>
                </c:pt>
                <c:pt idx="1728">
                  <c:v>16.3999996185</c:v>
                </c:pt>
                <c:pt idx="1729">
                  <c:v>16.3999996185</c:v>
                </c:pt>
                <c:pt idx="1730">
                  <c:v>16.3999996185</c:v>
                </c:pt>
                <c:pt idx="1731">
                  <c:v>16.3999996185</c:v>
                </c:pt>
                <c:pt idx="1732">
                  <c:v>16.3999996185</c:v>
                </c:pt>
                <c:pt idx="1733">
                  <c:v>16.3699995041</c:v>
                </c:pt>
                <c:pt idx="1734">
                  <c:v>16.3833328883</c:v>
                </c:pt>
                <c:pt idx="1735">
                  <c:v>16.3533327738</c:v>
                </c:pt>
                <c:pt idx="1736">
                  <c:v>16.3933329264</c:v>
                </c:pt>
                <c:pt idx="1737">
                  <c:v>16.3233326594</c:v>
                </c:pt>
                <c:pt idx="1738">
                  <c:v>16.3066659292</c:v>
                </c:pt>
                <c:pt idx="1739">
                  <c:v>16.3466660817</c:v>
                </c:pt>
                <c:pt idx="1740">
                  <c:v>16.3699995041</c:v>
                </c:pt>
                <c:pt idx="1741">
                  <c:v>16.3799995422</c:v>
                </c:pt>
                <c:pt idx="1742">
                  <c:v>16.3833328883</c:v>
                </c:pt>
                <c:pt idx="1743">
                  <c:v>16.3999996185</c:v>
                </c:pt>
                <c:pt idx="1744">
                  <c:v>16.3999996185</c:v>
                </c:pt>
                <c:pt idx="1745">
                  <c:v>16.3999996185</c:v>
                </c:pt>
                <c:pt idx="1746">
                  <c:v>16.3999996185</c:v>
                </c:pt>
                <c:pt idx="1747">
                  <c:v>16.3999996185</c:v>
                </c:pt>
                <c:pt idx="1748">
                  <c:v>16.3999996185</c:v>
                </c:pt>
                <c:pt idx="1749">
                  <c:v>16.3999996185</c:v>
                </c:pt>
                <c:pt idx="1750">
                  <c:v>16.4066663106</c:v>
                </c:pt>
                <c:pt idx="1751">
                  <c:v>16.4066663106</c:v>
                </c:pt>
                <c:pt idx="1752">
                  <c:v>16.3999996185</c:v>
                </c:pt>
                <c:pt idx="1753">
                  <c:v>16.4099996567</c:v>
                </c:pt>
                <c:pt idx="1754">
                  <c:v>16.4033329646</c:v>
                </c:pt>
                <c:pt idx="1755">
                  <c:v>16.4033329646</c:v>
                </c:pt>
                <c:pt idx="1756">
                  <c:v>16.3999996185</c:v>
                </c:pt>
                <c:pt idx="1757">
                  <c:v>16.3999996185</c:v>
                </c:pt>
                <c:pt idx="1758">
                  <c:v>16.4066663106</c:v>
                </c:pt>
                <c:pt idx="1759">
                  <c:v>16.3999996185</c:v>
                </c:pt>
                <c:pt idx="1760">
                  <c:v>16.3999996185</c:v>
                </c:pt>
                <c:pt idx="1761">
                  <c:v>16.3999996185</c:v>
                </c:pt>
                <c:pt idx="1762">
                  <c:v>16.3999996185</c:v>
                </c:pt>
                <c:pt idx="1763">
                  <c:v>16.3999996185</c:v>
                </c:pt>
                <c:pt idx="1764">
                  <c:v>16.3999996185</c:v>
                </c:pt>
                <c:pt idx="1765">
                  <c:v>16.3999996185</c:v>
                </c:pt>
                <c:pt idx="1766">
                  <c:v>16.3999996185</c:v>
                </c:pt>
                <c:pt idx="1767">
                  <c:v>16.3999996185</c:v>
                </c:pt>
                <c:pt idx="1768">
                  <c:v>16.3999996185</c:v>
                </c:pt>
                <c:pt idx="1769">
                  <c:v>16.3999996185</c:v>
                </c:pt>
                <c:pt idx="1770">
                  <c:v>16.3933329264</c:v>
                </c:pt>
                <c:pt idx="1771">
                  <c:v>16.3966662725</c:v>
                </c:pt>
                <c:pt idx="1772">
                  <c:v>16.3866662343</c:v>
                </c:pt>
                <c:pt idx="1773">
                  <c:v>16.3899995804</c:v>
                </c:pt>
                <c:pt idx="1774">
                  <c:v>16.3699995041</c:v>
                </c:pt>
                <c:pt idx="1775">
                  <c:v>16.3933329264</c:v>
                </c:pt>
                <c:pt idx="1776">
                  <c:v>16.3799995422</c:v>
                </c:pt>
                <c:pt idx="1777">
                  <c:v>16.3899995804</c:v>
                </c:pt>
                <c:pt idx="1778">
                  <c:v>16.3999996185</c:v>
                </c:pt>
                <c:pt idx="1779">
                  <c:v>16.3999996185</c:v>
                </c:pt>
                <c:pt idx="1780">
                  <c:v>16.4099996567</c:v>
                </c:pt>
                <c:pt idx="1781">
                  <c:v>16.4099996567</c:v>
                </c:pt>
                <c:pt idx="1782">
                  <c:v>16.4199996948</c:v>
                </c:pt>
                <c:pt idx="1783">
                  <c:v>16.4666665395</c:v>
                </c:pt>
                <c:pt idx="1784">
                  <c:v>16.5</c:v>
                </c:pt>
                <c:pt idx="1785">
                  <c:v>16.5</c:v>
                </c:pt>
                <c:pt idx="1786">
                  <c:v>16.5300001144</c:v>
                </c:pt>
                <c:pt idx="1787">
                  <c:v>16.5466668447</c:v>
                </c:pt>
                <c:pt idx="1788">
                  <c:v>16.6000003815</c:v>
                </c:pt>
                <c:pt idx="1789">
                  <c:v>16.6000003815</c:v>
                </c:pt>
                <c:pt idx="1790">
                  <c:v>16.6000003815</c:v>
                </c:pt>
                <c:pt idx="1791">
                  <c:v>16.6000003815</c:v>
                </c:pt>
                <c:pt idx="1792">
                  <c:v>16.6000003815</c:v>
                </c:pt>
                <c:pt idx="1793">
                  <c:v>16.6033337275</c:v>
                </c:pt>
                <c:pt idx="1794">
                  <c:v>16.6033337275</c:v>
                </c:pt>
                <c:pt idx="1795">
                  <c:v>16.6000003815</c:v>
                </c:pt>
                <c:pt idx="1796">
                  <c:v>16.6700006485</c:v>
                </c:pt>
                <c:pt idx="1797">
                  <c:v>16.6633339564</c:v>
                </c:pt>
                <c:pt idx="1798">
                  <c:v>16.7000007629</c:v>
                </c:pt>
                <c:pt idx="1799">
                  <c:v>16.6900007248</c:v>
                </c:pt>
                <c:pt idx="1800">
                  <c:v>16.7000007629</c:v>
                </c:pt>
                <c:pt idx="1801">
                  <c:v>16.7000007629</c:v>
                </c:pt>
                <c:pt idx="1802">
                  <c:v>16.6900007248</c:v>
                </c:pt>
                <c:pt idx="1803">
                  <c:v>16.7000007629</c:v>
                </c:pt>
                <c:pt idx="1804">
                  <c:v>16.6100004196</c:v>
                </c:pt>
                <c:pt idx="1805">
                  <c:v>16.5933336894</c:v>
                </c:pt>
                <c:pt idx="1806">
                  <c:v>16.6000003815</c:v>
                </c:pt>
                <c:pt idx="1807">
                  <c:v>16.5800003052</c:v>
                </c:pt>
                <c:pt idx="1808">
                  <c:v>16.5066666921</c:v>
                </c:pt>
                <c:pt idx="1809">
                  <c:v>16.4899999619</c:v>
                </c:pt>
                <c:pt idx="1810">
                  <c:v>16.4633331935</c:v>
                </c:pt>
                <c:pt idx="1811">
                  <c:v>16.433333079</c:v>
                </c:pt>
                <c:pt idx="1812">
                  <c:v>16.3999996185</c:v>
                </c:pt>
                <c:pt idx="1813">
                  <c:v>16.3933329264</c:v>
                </c:pt>
                <c:pt idx="1814">
                  <c:v>16.3999996185</c:v>
                </c:pt>
                <c:pt idx="1815">
                  <c:v>16.3999996185</c:v>
                </c:pt>
                <c:pt idx="1816">
                  <c:v>16.4366664251</c:v>
                </c:pt>
                <c:pt idx="1817">
                  <c:v>16.4533331553</c:v>
                </c:pt>
                <c:pt idx="1818">
                  <c:v>16.4666665395</c:v>
                </c:pt>
                <c:pt idx="1819">
                  <c:v>16.5</c:v>
                </c:pt>
                <c:pt idx="1820">
                  <c:v>16.5</c:v>
                </c:pt>
                <c:pt idx="1821">
                  <c:v>16.5</c:v>
                </c:pt>
                <c:pt idx="1822">
                  <c:v>16.5</c:v>
                </c:pt>
                <c:pt idx="1823">
                  <c:v>16.5</c:v>
                </c:pt>
                <c:pt idx="1824">
                  <c:v>16.5</c:v>
                </c:pt>
                <c:pt idx="1825">
                  <c:v>16.5</c:v>
                </c:pt>
                <c:pt idx="1826">
                  <c:v>16.5</c:v>
                </c:pt>
                <c:pt idx="1827">
                  <c:v>16.5</c:v>
                </c:pt>
                <c:pt idx="1828">
                  <c:v>16.5</c:v>
                </c:pt>
                <c:pt idx="1829">
                  <c:v>16.5733336131</c:v>
                </c:pt>
                <c:pt idx="1830">
                  <c:v>16.5833336512</c:v>
                </c:pt>
                <c:pt idx="1831">
                  <c:v>16.5466668447</c:v>
                </c:pt>
                <c:pt idx="1832">
                  <c:v>16.5600002289</c:v>
                </c:pt>
                <c:pt idx="1833">
                  <c:v>16.5933336894</c:v>
                </c:pt>
                <c:pt idx="1834">
                  <c:v>16.6000003815</c:v>
                </c:pt>
                <c:pt idx="1835">
                  <c:v>16.6000003815</c:v>
                </c:pt>
                <c:pt idx="1836">
                  <c:v>16.6000003815</c:v>
                </c:pt>
                <c:pt idx="1837">
                  <c:v>16.6133337657</c:v>
                </c:pt>
                <c:pt idx="1838">
                  <c:v>16.6166671117</c:v>
                </c:pt>
                <c:pt idx="1839">
                  <c:v>16.6866673787</c:v>
                </c:pt>
                <c:pt idx="1840">
                  <c:v>16.7000007629</c:v>
                </c:pt>
                <c:pt idx="1841">
                  <c:v>16.6600006104</c:v>
                </c:pt>
                <c:pt idx="1842">
                  <c:v>16.6666673024</c:v>
                </c:pt>
                <c:pt idx="1843">
                  <c:v>16.6733339945</c:v>
                </c:pt>
                <c:pt idx="1844">
                  <c:v>16.6633339564</c:v>
                </c:pt>
                <c:pt idx="1845">
                  <c:v>16.6833340327</c:v>
                </c:pt>
                <c:pt idx="1846">
                  <c:v>16.6833340327</c:v>
                </c:pt>
                <c:pt idx="1847">
                  <c:v>16.6866673787</c:v>
                </c:pt>
                <c:pt idx="1848">
                  <c:v>16.6733339945</c:v>
                </c:pt>
                <c:pt idx="1849">
                  <c:v>16.6966674169</c:v>
                </c:pt>
                <c:pt idx="1850">
                  <c:v>16.7000007629</c:v>
                </c:pt>
                <c:pt idx="1851">
                  <c:v>16.7000007629</c:v>
                </c:pt>
                <c:pt idx="1852">
                  <c:v>16.7000007629</c:v>
                </c:pt>
                <c:pt idx="1853">
                  <c:v>16.7000007629</c:v>
                </c:pt>
                <c:pt idx="1854">
                  <c:v>16.7000007629</c:v>
                </c:pt>
                <c:pt idx="1855">
                  <c:v>16.7366668701</c:v>
                </c:pt>
                <c:pt idx="1856">
                  <c:v>16.7766662598</c:v>
                </c:pt>
                <c:pt idx="1857">
                  <c:v>16.7799995422</c:v>
                </c:pt>
                <c:pt idx="1858">
                  <c:v>16.7599998474</c:v>
                </c:pt>
                <c:pt idx="1859">
                  <c:v>16.7400001526</c:v>
                </c:pt>
                <c:pt idx="1860">
                  <c:v>16.7933326721</c:v>
                </c:pt>
                <c:pt idx="1861">
                  <c:v>16.7833328247</c:v>
                </c:pt>
                <c:pt idx="1862">
                  <c:v>16.7899993896</c:v>
                </c:pt>
                <c:pt idx="1863">
                  <c:v>16.7999992371</c:v>
                </c:pt>
                <c:pt idx="1864">
                  <c:v>16.7999992371</c:v>
                </c:pt>
                <c:pt idx="1865">
                  <c:v>16.7999992371</c:v>
                </c:pt>
                <c:pt idx="1866">
                  <c:v>16.7999992371</c:v>
                </c:pt>
                <c:pt idx="1867">
                  <c:v>16.7999992371</c:v>
                </c:pt>
                <c:pt idx="1868">
                  <c:v>16.7999992371</c:v>
                </c:pt>
                <c:pt idx="1869">
                  <c:v>16.8033325831</c:v>
                </c:pt>
                <c:pt idx="1870">
                  <c:v>16.7999992371</c:v>
                </c:pt>
                <c:pt idx="1871">
                  <c:v>16.7999992371</c:v>
                </c:pt>
                <c:pt idx="1872">
                  <c:v>16.7999992371</c:v>
                </c:pt>
                <c:pt idx="1873">
                  <c:v>16.8099992752</c:v>
                </c:pt>
                <c:pt idx="1874">
                  <c:v>16.8233326594</c:v>
                </c:pt>
                <c:pt idx="1875">
                  <c:v>16.8333326976</c:v>
                </c:pt>
                <c:pt idx="1876">
                  <c:v>16.8399993896</c:v>
                </c:pt>
                <c:pt idx="1877">
                  <c:v>16.8533327738</c:v>
                </c:pt>
                <c:pt idx="1878">
                  <c:v>16.8299993515</c:v>
                </c:pt>
                <c:pt idx="1879">
                  <c:v>16.8066659292</c:v>
                </c:pt>
                <c:pt idx="1880">
                  <c:v>16.8266660055</c:v>
                </c:pt>
                <c:pt idx="1881">
                  <c:v>16.8366660436</c:v>
                </c:pt>
                <c:pt idx="1882">
                  <c:v>16.7999992371</c:v>
                </c:pt>
                <c:pt idx="1883">
                  <c:v>16.7999992371</c:v>
                </c:pt>
                <c:pt idx="1884">
                  <c:v>16.7999992371</c:v>
                </c:pt>
                <c:pt idx="1885">
                  <c:v>16.7899993896</c:v>
                </c:pt>
                <c:pt idx="1886">
                  <c:v>16.8033325831</c:v>
                </c:pt>
                <c:pt idx="1887">
                  <c:v>16.7999992371</c:v>
                </c:pt>
                <c:pt idx="1888">
                  <c:v>16.8166659673</c:v>
                </c:pt>
                <c:pt idx="1889">
                  <c:v>16.7999992371</c:v>
                </c:pt>
                <c:pt idx="1890">
                  <c:v>16.7966659546</c:v>
                </c:pt>
                <c:pt idx="1891">
                  <c:v>16.7799995422</c:v>
                </c:pt>
                <c:pt idx="1892">
                  <c:v>16.8099994024</c:v>
                </c:pt>
                <c:pt idx="1893">
                  <c:v>16.8499994914</c:v>
                </c:pt>
                <c:pt idx="1894">
                  <c:v>16.8733328501</c:v>
                </c:pt>
                <c:pt idx="1895">
                  <c:v>16.8766661962</c:v>
                </c:pt>
                <c:pt idx="1896">
                  <c:v>16.8433327357</c:v>
                </c:pt>
                <c:pt idx="1897">
                  <c:v>16.8433327357</c:v>
                </c:pt>
                <c:pt idx="1898">
                  <c:v>16.8499994278</c:v>
                </c:pt>
                <c:pt idx="1899">
                  <c:v>16.8099992752</c:v>
                </c:pt>
                <c:pt idx="1900">
                  <c:v>16.8233326594</c:v>
                </c:pt>
                <c:pt idx="1901">
                  <c:v>16.8333326976</c:v>
                </c:pt>
                <c:pt idx="1902">
                  <c:v>16.8133326213</c:v>
                </c:pt>
                <c:pt idx="1903">
                  <c:v>16.8533327738</c:v>
                </c:pt>
                <c:pt idx="1904">
                  <c:v>16.9233330409</c:v>
                </c:pt>
                <c:pt idx="1905">
                  <c:v>17.0</c:v>
                </c:pt>
                <c:pt idx="1906">
                  <c:v>16.9933333079</c:v>
                </c:pt>
                <c:pt idx="1907">
                  <c:v>16.996666654</c:v>
                </c:pt>
                <c:pt idx="1908">
                  <c:v>17.0100000381</c:v>
                </c:pt>
                <c:pt idx="1909">
                  <c:v>17.070000267</c:v>
                </c:pt>
                <c:pt idx="1910">
                  <c:v>17.1000003815</c:v>
                </c:pt>
                <c:pt idx="1911">
                  <c:v>17.1000003815</c:v>
                </c:pt>
                <c:pt idx="1912">
                  <c:v>17.066666921</c:v>
                </c:pt>
                <c:pt idx="1913">
                  <c:v>17.0166667302</c:v>
                </c:pt>
                <c:pt idx="1914">
                  <c:v>16.9799999237</c:v>
                </c:pt>
                <c:pt idx="1915">
                  <c:v>16.9733332316</c:v>
                </c:pt>
                <c:pt idx="1916">
                  <c:v>16.929999733</c:v>
                </c:pt>
                <c:pt idx="1917">
                  <c:v>16.9166663488</c:v>
                </c:pt>
                <c:pt idx="1918">
                  <c:v>16.9033329646</c:v>
                </c:pt>
                <c:pt idx="1919">
                  <c:v>16.8999996185</c:v>
                </c:pt>
                <c:pt idx="1920">
                  <c:v>16.8999996185</c:v>
                </c:pt>
                <c:pt idx="1921">
                  <c:v>16.8999996185</c:v>
                </c:pt>
                <c:pt idx="1922">
                  <c:v>16.8866662343</c:v>
                </c:pt>
                <c:pt idx="1923">
                  <c:v>16.8533327738</c:v>
                </c:pt>
                <c:pt idx="1924">
                  <c:v>16.8366660436</c:v>
                </c:pt>
                <c:pt idx="1925">
                  <c:v>16.8499994278</c:v>
                </c:pt>
                <c:pt idx="1926">
                  <c:v>16.8499994278</c:v>
                </c:pt>
                <c:pt idx="1927">
                  <c:v>16.8799995422</c:v>
                </c:pt>
                <c:pt idx="1928">
                  <c:v>16.8866662343</c:v>
                </c:pt>
                <c:pt idx="1929">
                  <c:v>16.9199996948</c:v>
                </c:pt>
                <c:pt idx="1930">
                  <c:v>16.9099996567</c:v>
                </c:pt>
                <c:pt idx="1931">
                  <c:v>16.9566665014</c:v>
                </c:pt>
                <c:pt idx="1932">
                  <c:v>16.9466664632</c:v>
                </c:pt>
                <c:pt idx="1933">
                  <c:v>16.9199996948</c:v>
                </c:pt>
                <c:pt idx="1934">
                  <c:v>16.8999996185</c:v>
                </c:pt>
                <c:pt idx="1935">
                  <c:v>16.8999996185</c:v>
                </c:pt>
                <c:pt idx="1936">
                  <c:v>16.8999996185</c:v>
                </c:pt>
                <c:pt idx="1937">
                  <c:v>16.8766661962</c:v>
                </c:pt>
                <c:pt idx="1938">
                  <c:v>16.8566661199</c:v>
                </c:pt>
                <c:pt idx="1939">
                  <c:v>16.8866662343</c:v>
                </c:pt>
                <c:pt idx="1940">
                  <c:v>16.8999996185</c:v>
                </c:pt>
                <c:pt idx="1941">
                  <c:v>16.9133330027</c:v>
                </c:pt>
                <c:pt idx="1942">
                  <c:v>16.9433331172</c:v>
                </c:pt>
                <c:pt idx="1943">
                  <c:v>16.9899999619</c:v>
                </c:pt>
                <c:pt idx="1944">
                  <c:v>17.0100000381</c:v>
                </c:pt>
                <c:pt idx="1945">
                  <c:v>17.0300001144</c:v>
                </c:pt>
                <c:pt idx="1946">
                  <c:v>17.0333334605</c:v>
                </c:pt>
                <c:pt idx="1947">
                  <c:v>17.0866669973</c:v>
                </c:pt>
                <c:pt idx="1948">
                  <c:v>17.0933336894</c:v>
                </c:pt>
                <c:pt idx="1949">
                  <c:v>17.0333334605</c:v>
                </c:pt>
                <c:pt idx="1950">
                  <c:v>16.9833332698</c:v>
                </c:pt>
                <c:pt idx="1951">
                  <c:v>16.9466664632</c:v>
                </c:pt>
                <c:pt idx="1952">
                  <c:v>16.9466664632</c:v>
                </c:pt>
                <c:pt idx="1953">
                  <c:v>16.9366664251</c:v>
                </c:pt>
                <c:pt idx="1954">
                  <c:v>16.9266663869</c:v>
                </c:pt>
                <c:pt idx="1955">
                  <c:v>16.8999996185</c:v>
                </c:pt>
                <c:pt idx="1956">
                  <c:v>16.8999996185</c:v>
                </c:pt>
                <c:pt idx="1957">
                  <c:v>16.8999996185</c:v>
                </c:pt>
                <c:pt idx="1958">
                  <c:v>16.8999996185</c:v>
                </c:pt>
                <c:pt idx="1959">
                  <c:v>16.8999996185</c:v>
                </c:pt>
                <c:pt idx="1960">
                  <c:v>16.8866662343</c:v>
                </c:pt>
                <c:pt idx="1961">
                  <c:v>16.8899995804</c:v>
                </c:pt>
                <c:pt idx="1962">
                  <c:v>16.8599994659</c:v>
                </c:pt>
                <c:pt idx="1963">
                  <c:v>16.8833328883</c:v>
                </c:pt>
                <c:pt idx="1964">
                  <c:v>16.8599994659</c:v>
                </c:pt>
                <c:pt idx="1965">
                  <c:v>16.8599994659</c:v>
                </c:pt>
                <c:pt idx="1966">
                  <c:v>16.8433327357</c:v>
                </c:pt>
                <c:pt idx="1967">
                  <c:v>16.8799995422</c:v>
                </c:pt>
                <c:pt idx="1968">
                  <c:v>16.8966662725</c:v>
                </c:pt>
                <c:pt idx="1969">
                  <c:v>16.9099996567</c:v>
                </c:pt>
                <c:pt idx="1970">
                  <c:v>16.9133330027</c:v>
                </c:pt>
                <c:pt idx="1971">
                  <c:v>16.9399997711</c:v>
                </c:pt>
                <c:pt idx="1972">
                  <c:v>16.9833332698</c:v>
                </c:pt>
                <c:pt idx="1973">
                  <c:v>16.9466664632</c:v>
                </c:pt>
                <c:pt idx="1974">
                  <c:v>16.9199996948</c:v>
                </c:pt>
                <c:pt idx="1975">
                  <c:v>16.8999996185</c:v>
                </c:pt>
                <c:pt idx="1976">
                  <c:v>16.9099996567</c:v>
                </c:pt>
                <c:pt idx="1977">
                  <c:v>16.9766665777</c:v>
                </c:pt>
                <c:pt idx="1978">
                  <c:v>16.9766665777</c:v>
                </c:pt>
                <c:pt idx="1979">
                  <c:v>-202.653330358</c:v>
                </c:pt>
                <c:pt idx="1980">
                  <c:v>16.9466664632</c:v>
                </c:pt>
                <c:pt idx="1981">
                  <c:v>16.8999996185</c:v>
                </c:pt>
                <c:pt idx="1982">
                  <c:v>16.9033329646</c:v>
                </c:pt>
                <c:pt idx="1983">
                  <c:v>16.8999996185</c:v>
                </c:pt>
                <c:pt idx="1984">
                  <c:v>16.8999996185</c:v>
                </c:pt>
                <c:pt idx="1985">
                  <c:v>16.8999996185</c:v>
                </c:pt>
                <c:pt idx="1986">
                  <c:v>16.8999996185</c:v>
                </c:pt>
                <c:pt idx="1987">
                  <c:v>16.8999996185</c:v>
                </c:pt>
                <c:pt idx="1988">
                  <c:v>16.8999996185</c:v>
                </c:pt>
                <c:pt idx="1989">
                  <c:v>16.9066663106</c:v>
                </c:pt>
                <c:pt idx="1990">
                  <c:v>16.8999996185</c:v>
                </c:pt>
                <c:pt idx="1991">
                  <c:v>16.8999996185</c:v>
                </c:pt>
                <c:pt idx="1992">
                  <c:v>16.8999996185</c:v>
                </c:pt>
                <c:pt idx="1993">
                  <c:v>16.8933329264</c:v>
                </c:pt>
                <c:pt idx="1994">
                  <c:v>16.8866662343</c:v>
                </c:pt>
                <c:pt idx="1995">
                  <c:v>16.8699995041</c:v>
                </c:pt>
                <c:pt idx="1996">
                  <c:v>16.8833328883</c:v>
                </c:pt>
                <c:pt idx="1997">
                  <c:v>16.8999996185</c:v>
                </c:pt>
                <c:pt idx="1998">
                  <c:v>16.8999996185</c:v>
                </c:pt>
                <c:pt idx="1999">
                  <c:v>16.8999996185</c:v>
                </c:pt>
                <c:pt idx="2000">
                  <c:v>16.8999996185</c:v>
                </c:pt>
                <c:pt idx="2001">
                  <c:v>16.9366664251</c:v>
                </c:pt>
                <c:pt idx="2002">
                  <c:v>16.9166663488</c:v>
                </c:pt>
                <c:pt idx="2003">
                  <c:v>16.9099996567</c:v>
                </c:pt>
                <c:pt idx="2004">
                  <c:v>16.9166663488</c:v>
                </c:pt>
                <c:pt idx="2005">
                  <c:v>16.929999733</c:v>
                </c:pt>
                <c:pt idx="2006">
                  <c:v>16.9566665014</c:v>
                </c:pt>
                <c:pt idx="2007">
                  <c:v>16.9599998474</c:v>
                </c:pt>
                <c:pt idx="2008">
                  <c:v>16.9466664632</c:v>
                </c:pt>
                <c:pt idx="2009">
                  <c:v>16.9233330409</c:v>
                </c:pt>
                <c:pt idx="2010">
                  <c:v>16.9166663488</c:v>
                </c:pt>
                <c:pt idx="2011">
                  <c:v>16.9066663106</c:v>
                </c:pt>
                <c:pt idx="2012">
                  <c:v>16.9166663488</c:v>
                </c:pt>
                <c:pt idx="2013">
                  <c:v>16.8999996185</c:v>
                </c:pt>
                <c:pt idx="2014">
                  <c:v>16.9199996948</c:v>
                </c:pt>
                <c:pt idx="2015">
                  <c:v>16.9166663488</c:v>
                </c:pt>
                <c:pt idx="2016">
                  <c:v>16.9033329646</c:v>
                </c:pt>
                <c:pt idx="2017">
                  <c:v>16.8999996185</c:v>
                </c:pt>
                <c:pt idx="2018">
                  <c:v>16.8999996185</c:v>
                </c:pt>
                <c:pt idx="2019">
                  <c:v>16.8999996185</c:v>
                </c:pt>
                <c:pt idx="2020">
                  <c:v>16.9066663106</c:v>
                </c:pt>
                <c:pt idx="2021">
                  <c:v>16.8999996185</c:v>
                </c:pt>
                <c:pt idx="2022">
                  <c:v>16.8999996185</c:v>
                </c:pt>
                <c:pt idx="2023">
                  <c:v>16.8999996185</c:v>
                </c:pt>
                <c:pt idx="2024">
                  <c:v>16.8999996185</c:v>
                </c:pt>
                <c:pt idx="2025">
                  <c:v>16.8999996185</c:v>
                </c:pt>
                <c:pt idx="2026">
                  <c:v>16.9133330027</c:v>
                </c:pt>
                <c:pt idx="2027">
                  <c:v>16.8999996185</c:v>
                </c:pt>
                <c:pt idx="2028">
                  <c:v>16.8999996185</c:v>
                </c:pt>
                <c:pt idx="2029">
                  <c:v>16.9066663106</c:v>
                </c:pt>
                <c:pt idx="2030">
                  <c:v>16.9266663869</c:v>
                </c:pt>
                <c:pt idx="2031">
                  <c:v>16.9033329646</c:v>
                </c:pt>
                <c:pt idx="2032">
                  <c:v>16.8999996185</c:v>
                </c:pt>
                <c:pt idx="2033">
                  <c:v>16.9166663488</c:v>
                </c:pt>
                <c:pt idx="2034">
                  <c:v>16.9133330027</c:v>
                </c:pt>
                <c:pt idx="2035">
                  <c:v>16.9799999237</c:v>
                </c:pt>
                <c:pt idx="2036">
                  <c:v>17.0</c:v>
                </c:pt>
                <c:pt idx="2037">
                  <c:v>16.9899999619</c:v>
                </c:pt>
                <c:pt idx="2038">
                  <c:v>16.9933333079</c:v>
                </c:pt>
                <c:pt idx="2039">
                  <c:v>17.0</c:v>
                </c:pt>
                <c:pt idx="2040">
                  <c:v>17.0</c:v>
                </c:pt>
                <c:pt idx="2041">
                  <c:v>17.0</c:v>
                </c:pt>
                <c:pt idx="2042">
                  <c:v>17.0</c:v>
                </c:pt>
                <c:pt idx="2043">
                  <c:v>16.933333079</c:v>
                </c:pt>
                <c:pt idx="2044">
                  <c:v>16.9199996948</c:v>
                </c:pt>
                <c:pt idx="2045">
                  <c:v>16.8499994278</c:v>
                </c:pt>
                <c:pt idx="2046">
                  <c:v>16.8699995041</c:v>
                </c:pt>
                <c:pt idx="2047">
                  <c:v>16.863332812</c:v>
                </c:pt>
                <c:pt idx="2048">
                  <c:v>16.8766661962</c:v>
                </c:pt>
                <c:pt idx="2049">
                  <c:v>16.8333326976</c:v>
                </c:pt>
                <c:pt idx="2050">
                  <c:v>16.8133327484</c:v>
                </c:pt>
                <c:pt idx="2051">
                  <c:v>16.7866661072</c:v>
                </c:pt>
                <c:pt idx="2052">
                  <c:v>16.7966659546</c:v>
                </c:pt>
                <c:pt idx="2053">
                  <c:v>16.7733329773</c:v>
                </c:pt>
                <c:pt idx="2054">
                  <c:v>16.7566665649</c:v>
                </c:pt>
                <c:pt idx="2055">
                  <c:v>16.7066673279</c:v>
                </c:pt>
                <c:pt idx="2056">
                  <c:v>16.6833340327</c:v>
                </c:pt>
                <c:pt idx="2057">
                  <c:v>16.6233338038</c:v>
                </c:pt>
                <c:pt idx="2058">
                  <c:v>16.5600002289</c:v>
                </c:pt>
                <c:pt idx="2059">
                  <c:v>16.4699998856</c:v>
                </c:pt>
                <c:pt idx="2060">
                  <c:v>16.4266663869</c:v>
                </c:pt>
                <c:pt idx="2061">
                  <c:v>16.4733332316</c:v>
                </c:pt>
                <c:pt idx="2062">
                  <c:v>16.5</c:v>
                </c:pt>
                <c:pt idx="2063">
                  <c:v>16.5</c:v>
                </c:pt>
                <c:pt idx="2064">
                  <c:v>16.5100000381</c:v>
                </c:pt>
                <c:pt idx="2065">
                  <c:v>16.5533335368</c:v>
                </c:pt>
                <c:pt idx="2066">
                  <c:v>16.6000003815</c:v>
                </c:pt>
                <c:pt idx="2067">
                  <c:v>16.6000003815</c:v>
                </c:pt>
                <c:pt idx="2068">
                  <c:v>16.6000003815</c:v>
                </c:pt>
                <c:pt idx="2069">
                  <c:v>16.6000003815</c:v>
                </c:pt>
                <c:pt idx="2070">
                  <c:v>16.5400001526</c:v>
                </c:pt>
                <c:pt idx="2071">
                  <c:v>16.5200000763</c:v>
                </c:pt>
                <c:pt idx="2072">
                  <c:v>16.5</c:v>
                </c:pt>
                <c:pt idx="2073">
                  <c:v>16.5</c:v>
                </c:pt>
                <c:pt idx="2074">
                  <c:v>16.5</c:v>
                </c:pt>
                <c:pt idx="2075">
                  <c:v>16.5</c:v>
                </c:pt>
                <c:pt idx="2076">
                  <c:v>16.5600002289</c:v>
                </c:pt>
                <c:pt idx="2077">
                  <c:v>16.566666921</c:v>
                </c:pt>
                <c:pt idx="2078">
                  <c:v>16.6266671499</c:v>
                </c:pt>
                <c:pt idx="2079">
                  <c:v>16.6200004578</c:v>
                </c:pt>
                <c:pt idx="2080">
                  <c:v>16.6066670736</c:v>
                </c:pt>
                <c:pt idx="2081">
                  <c:v>16.6066670736</c:v>
                </c:pt>
                <c:pt idx="2082">
                  <c:v>16.6000003815</c:v>
                </c:pt>
                <c:pt idx="2083">
                  <c:v>16.6000003815</c:v>
                </c:pt>
                <c:pt idx="2084">
                  <c:v>16.6733339945</c:v>
                </c:pt>
                <c:pt idx="2085">
                  <c:v>16.6933340708</c:v>
                </c:pt>
                <c:pt idx="2086">
                  <c:v>16.7000007629</c:v>
                </c:pt>
                <c:pt idx="2087">
                  <c:v>16.6933340708</c:v>
                </c:pt>
                <c:pt idx="2088">
                  <c:v>16.7000007629</c:v>
                </c:pt>
                <c:pt idx="2089">
                  <c:v>16.7000007629</c:v>
                </c:pt>
                <c:pt idx="2090">
                  <c:v>16.7000007629</c:v>
                </c:pt>
                <c:pt idx="2091">
                  <c:v>16.7000007629</c:v>
                </c:pt>
                <c:pt idx="2092">
                  <c:v>16.7000007629</c:v>
                </c:pt>
                <c:pt idx="2093">
                  <c:v>16.7000007629</c:v>
                </c:pt>
                <c:pt idx="2094">
                  <c:v>16.7000007629</c:v>
                </c:pt>
                <c:pt idx="2095">
                  <c:v>16.7000007629</c:v>
                </c:pt>
                <c:pt idx="2096">
                  <c:v>16.7066673279</c:v>
                </c:pt>
                <c:pt idx="2097">
                  <c:v>16.7033340454</c:v>
                </c:pt>
                <c:pt idx="2098">
                  <c:v>16.7400001526</c:v>
                </c:pt>
                <c:pt idx="2099">
                  <c:v>16.7266670227</c:v>
                </c:pt>
                <c:pt idx="2100">
                  <c:v>16.7000007629</c:v>
                </c:pt>
                <c:pt idx="2101">
                  <c:v>16.7000007629</c:v>
                </c:pt>
                <c:pt idx="2102">
                  <c:v>16.7000007629</c:v>
                </c:pt>
                <c:pt idx="2103">
                  <c:v>16.7000007629</c:v>
                </c:pt>
                <c:pt idx="2104">
                  <c:v>16.7000007629</c:v>
                </c:pt>
                <c:pt idx="2105">
                  <c:v>16.6900007248</c:v>
                </c:pt>
                <c:pt idx="2106">
                  <c:v>16.6833340327</c:v>
                </c:pt>
                <c:pt idx="2107">
                  <c:v>16.6866673787</c:v>
                </c:pt>
                <c:pt idx="2108">
                  <c:v>16.6766673406</c:v>
                </c:pt>
                <c:pt idx="2109">
                  <c:v>16.6633339564</c:v>
                </c:pt>
                <c:pt idx="2110">
                  <c:v>16.5866669973</c:v>
                </c:pt>
                <c:pt idx="2111">
                  <c:v>16.5900003433</c:v>
                </c:pt>
                <c:pt idx="2112">
                  <c:v>16.5933336894</c:v>
                </c:pt>
                <c:pt idx="2113">
                  <c:v>16.5866669973</c:v>
                </c:pt>
                <c:pt idx="2114">
                  <c:v>16.4566665014</c:v>
                </c:pt>
                <c:pt idx="2115">
                  <c:v>16.4833332698</c:v>
                </c:pt>
                <c:pt idx="2116">
                  <c:v>16.5066666921</c:v>
                </c:pt>
                <c:pt idx="2117">
                  <c:v>16.503333346</c:v>
                </c:pt>
                <c:pt idx="2118">
                  <c:v>16.5900003433</c:v>
                </c:pt>
                <c:pt idx="2119">
                  <c:v>16.6000003815</c:v>
                </c:pt>
                <c:pt idx="2120">
                  <c:v>16.6066670736</c:v>
                </c:pt>
                <c:pt idx="2121">
                  <c:v>16.6233338038</c:v>
                </c:pt>
                <c:pt idx="2122">
                  <c:v>16.633333842</c:v>
                </c:pt>
                <c:pt idx="2123">
                  <c:v>16.6266671499</c:v>
                </c:pt>
                <c:pt idx="2124">
                  <c:v>16.6566672643</c:v>
                </c:pt>
                <c:pt idx="2125">
                  <c:v>16.6933340708</c:v>
                </c:pt>
                <c:pt idx="2126">
                  <c:v>16.7000007629</c:v>
                </c:pt>
                <c:pt idx="2127">
                  <c:v>16.7000007629</c:v>
                </c:pt>
                <c:pt idx="2128">
                  <c:v>16.7233337402</c:v>
                </c:pt>
                <c:pt idx="2129">
                  <c:v>16.7300003052</c:v>
                </c:pt>
                <c:pt idx="2130">
                  <c:v>16.7666664124</c:v>
                </c:pt>
                <c:pt idx="2131">
                  <c:v>16.7300003052</c:v>
                </c:pt>
                <c:pt idx="2132">
                  <c:v>16.7333335876</c:v>
                </c:pt>
                <c:pt idx="2133">
                  <c:v>16.7000007629</c:v>
                </c:pt>
                <c:pt idx="2134">
                  <c:v>16.7000007629</c:v>
                </c:pt>
                <c:pt idx="2135">
                  <c:v>16.7000007629</c:v>
                </c:pt>
                <c:pt idx="2136">
                  <c:v>16.7000007629</c:v>
                </c:pt>
                <c:pt idx="2137">
                  <c:v>16.7000007629</c:v>
                </c:pt>
                <c:pt idx="2138">
                  <c:v>16.7000007629</c:v>
                </c:pt>
                <c:pt idx="2139">
                  <c:v>16.7100006104</c:v>
                </c:pt>
                <c:pt idx="2140">
                  <c:v>16.7366668701</c:v>
                </c:pt>
                <c:pt idx="2141">
                  <c:v>16.7699996948</c:v>
                </c:pt>
                <c:pt idx="2142">
                  <c:v>16.7766662598</c:v>
                </c:pt>
                <c:pt idx="2143">
                  <c:v>16.7899993896</c:v>
                </c:pt>
                <c:pt idx="2144">
                  <c:v>16.7899993896</c:v>
                </c:pt>
                <c:pt idx="2145">
                  <c:v>16.7933326721</c:v>
                </c:pt>
                <c:pt idx="2146">
                  <c:v>16.7799995422</c:v>
                </c:pt>
                <c:pt idx="2147">
                  <c:v>16.7699996948</c:v>
                </c:pt>
                <c:pt idx="2148">
                  <c:v>16.7333335876</c:v>
                </c:pt>
                <c:pt idx="2149">
                  <c:v>16.6600006104</c:v>
                </c:pt>
                <c:pt idx="2150">
                  <c:v>16.6500005722</c:v>
                </c:pt>
                <c:pt idx="2151">
                  <c:v>16.5900003433</c:v>
                </c:pt>
                <c:pt idx="2152">
                  <c:v>16.5633335749</c:v>
                </c:pt>
                <c:pt idx="2153">
                  <c:v>16.5</c:v>
                </c:pt>
                <c:pt idx="2154">
                  <c:v>16.5</c:v>
                </c:pt>
                <c:pt idx="2155">
                  <c:v>16.433333079</c:v>
                </c:pt>
                <c:pt idx="2156">
                  <c:v>16.4133330027</c:v>
                </c:pt>
                <c:pt idx="2157">
                  <c:v>16.3333326976</c:v>
                </c:pt>
                <c:pt idx="2158">
                  <c:v>16.3199993134</c:v>
                </c:pt>
                <c:pt idx="2159">
                  <c:v>16.2499998728</c:v>
                </c:pt>
                <c:pt idx="2160">
                  <c:v>16.2366666794</c:v>
                </c:pt>
                <c:pt idx="2161">
                  <c:v>16.1933340708</c:v>
                </c:pt>
                <c:pt idx="2162">
                  <c:v>16.1733339945</c:v>
                </c:pt>
                <c:pt idx="2163">
                  <c:v>16.0900003433</c:v>
                </c:pt>
                <c:pt idx="2164">
                  <c:v>16.1000003815</c:v>
                </c:pt>
                <c:pt idx="2165">
                  <c:v>16.1000003815</c:v>
                </c:pt>
                <c:pt idx="2166">
                  <c:v>16.1000003815</c:v>
                </c:pt>
                <c:pt idx="2167">
                  <c:v>16.0300001144</c:v>
                </c:pt>
                <c:pt idx="2168">
                  <c:v>16.0300001144</c:v>
                </c:pt>
                <c:pt idx="2169">
                  <c:v>15.9433331172</c:v>
                </c:pt>
                <c:pt idx="2170">
                  <c:v>15.9166663488</c:v>
                </c:pt>
                <c:pt idx="2171">
                  <c:v>15.9433331172</c:v>
                </c:pt>
                <c:pt idx="2172">
                  <c:v>15.9899999619</c:v>
                </c:pt>
                <c:pt idx="2173">
                  <c:v>16.0600002289</c:v>
                </c:pt>
                <c:pt idx="2174">
                  <c:v>16.0900003433</c:v>
                </c:pt>
                <c:pt idx="2175">
                  <c:v>16.1466672262</c:v>
                </c:pt>
                <c:pt idx="2176">
                  <c:v>16.2133338928</c:v>
                </c:pt>
                <c:pt idx="2177">
                  <c:v>16.2666664124</c:v>
                </c:pt>
                <c:pt idx="2178">
                  <c:v>16.2466663361</c:v>
                </c:pt>
                <c:pt idx="2179">
                  <c:v>16.1166667302</c:v>
                </c:pt>
                <c:pt idx="2180">
                  <c:v>16.0200000763</c:v>
                </c:pt>
                <c:pt idx="2181">
                  <c:v>16.0</c:v>
                </c:pt>
                <c:pt idx="2182">
                  <c:v>16.0100000381</c:v>
                </c:pt>
                <c:pt idx="2183">
                  <c:v>16.0133333842</c:v>
                </c:pt>
                <c:pt idx="2184">
                  <c:v>16.0</c:v>
                </c:pt>
                <c:pt idx="2185">
                  <c:v>16.0066666921</c:v>
                </c:pt>
                <c:pt idx="2186">
                  <c:v>16.0</c:v>
                </c:pt>
                <c:pt idx="2187">
                  <c:v>16.003333346</c:v>
                </c:pt>
                <c:pt idx="2188">
                  <c:v>16.066666921</c:v>
                </c:pt>
                <c:pt idx="2189">
                  <c:v>16.1100004196</c:v>
                </c:pt>
                <c:pt idx="2190">
                  <c:v>16.1733339945</c:v>
                </c:pt>
                <c:pt idx="2191">
                  <c:v>16.1833340327</c:v>
                </c:pt>
                <c:pt idx="2192">
                  <c:v>16.1566672643</c:v>
                </c:pt>
                <c:pt idx="2193">
                  <c:v>16.1533339183</c:v>
                </c:pt>
                <c:pt idx="2194">
                  <c:v>16.1800006866</c:v>
                </c:pt>
                <c:pt idx="2195">
                  <c:v>16.1766673406</c:v>
                </c:pt>
                <c:pt idx="2196">
                  <c:v>16.2466667175</c:v>
                </c:pt>
                <c:pt idx="2197">
                  <c:v>16.2666664124</c:v>
                </c:pt>
                <c:pt idx="2198">
                  <c:v>16.3833328883</c:v>
                </c:pt>
                <c:pt idx="2199">
                  <c:v>16.3966662725</c:v>
                </c:pt>
                <c:pt idx="2200">
                  <c:v>16.3333326976</c:v>
                </c:pt>
                <c:pt idx="2201">
                  <c:v>16.3299993515</c:v>
                </c:pt>
                <c:pt idx="2202">
                  <c:v>16.1833337148</c:v>
                </c:pt>
                <c:pt idx="2203">
                  <c:v>16.1766670863</c:v>
                </c:pt>
                <c:pt idx="2204">
                  <c:v>16.1000003815</c:v>
                </c:pt>
                <c:pt idx="2205">
                  <c:v>16.1000003815</c:v>
                </c:pt>
                <c:pt idx="2206">
                  <c:v>16.0466668447</c:v>
                </c:pt>
                <c:pt idx="2207">
                  <c:v>16.0400001526</c:v>
                </c:pt>
                <c:pt idx="2208">
                  <c:v>16.0466668447</c:v>
                </c:pt>
                <c:pt idx="2209">
                  <c:v>16.0100000381</c:v>
                </c:pt>
                <c:pt idx="2210">
                  <c:v>15.9899999619</c:v>
                </c:pt>
                <c:pt idx="2211">
                  <c:v>15.9566665014</c:v>
                </c:pt>
                <c:pt idx="2212">
                  <c:v>15.9033329646</c:v>
                </c:pt>
                <c:pt idx="2213">
                  <c:v>15.9166663488</c:v>
                </c:pt>
                <c:pt idx="2214">
                  <c:v>15.9033329646</c:v>
                </c:pt>
                <c:pt idx="2215">
                  <c:v>15.8999996185</c:v>
                </c:pt>
                <c:pt idx="2216">
                  <c:v>15.9599998474</c:v>
                </c:pt>
                <c:pt idx="2217">
                  <c:v>15.9799999237</c:v>
                </c:pt>
                <c:pt idx="2218">
                  <c:v>16.0100000381</c:v>
                </c:pt>
                <c:pt idx="2219">
                  <c:v>16.0366668065</c:v>
                </c:pt>
                <c:pt idx="2220">
                  <c:v>16.1033337275</c:v>
                </c:pt>
                <c:pt idx="2221">
                  <c:v>16.1000003815</c:v>
                </c:pt>
                <c:pt idx="2222">
                  <c:v>16.1066670736</c:v>
                </c:pt>
                <c:pt idx="2223">
                  <c:v>16.1033337275</c:v>
                </c:pt>
                <c:pt idx="2224">
                  <c:v>16.1633339564</c:v>
                </c:pt>
                <c:pt idx="2225">
                  <c:v>16.1900007248</c:v>
                </c:pt>
                <c:pt idx="2226">
                  <c:v>16.1933340708</c:v>
                </c:pt>
                <c:pt idx="2227">
                  <c:v>16.1900007248</c:v>
                </c:pt>
                <c:pt idx="2228">
                  <c:v>16.1733339945</c:v>
                </c:pt>
                <c:pt idx="2229">
                  <c:v>16.1666673024</c:v>
                </c:pt>
                <c:pt idx="2230">
                  <c:v>16.1700006485</c:v>
                </c:pt>
                <c:pt idx="2231">
                  <c:v>16.2000007629</c:v>
                </c:pt>
                <c:pt idx="2232">
                  <c:v>16.2033340454</c:v>
                </c:pt>
                <c:pt idx="2233">
                  <c:v>16.2166671753</c:v>
                </c:pt>
                <c:pt idx="2234">
                  <c:v>16.2133338928</c:v>
                </c:pt>
                <c:pt idx="2235">
                  <c:v>16.2066673279</c:v>
                </c:pt>
                <c:pt idx="2236">
                  <c:v>16.2000007629</c:v>
                </c:pt>
                <c:pt idx="2237">
                  <c:v>16.2000007629</c:v>
                </c:pt>
                <c:pt idx="2238">
                  <c:v>16.2133338928</c:v>
                </c:pt>
                <c:pt idx="2239">
                  <c:v>16.2833328247</c:v>
                </c:pt>
                <c:pt idx="2240">
                  <c:v>16.2966659546</c:v>
                </c:pt>
                <c:pt idx="2241">
                  <c:v>16.2566665649</c:v>
                </c:pt>
                <c:pt idx="2242">
                  <c:v>16.2400001526</c:v>
                </c:pt>
                <c:pt idx="2243">
                  <c:v>16.1866673787</c:v>
                </c:pt>
                <c:pt idx="2244">
                  <c:v>16.173333931</c:v>
                </c:pt>
                <c:pt idx="2245">
                  <c:v>16.1566672643</c:v>
                </c:pt>
                <c:pt idx="2246">
                  <c:v>16.1533339183</c:v>
                </c:pt>
                <c:pt idx="2247">
                  <c:v>16.2000007629</c:v>
                </c:pt>
                <c:pt idx="2248">
                  <c:v>16.2266670227</c:v>
                </c:pt>
                <c:pt idx="2249">
                  <c:v>16.2866661072</c:v>
                </c:pt>
                <c:pt idx="2250">
                  <c:v>16.2866661072</c:v>
                </c:pt>
                <c:pt idx="2251">
                  <c:v>16.3133326213</c:v>
                </c:pt>
                <c:pt idx="2252">
                  <c:v>16.3066659292</c:v>
                </c:pt>
                <c:pt idx="2253">
                  <c:v>16.3333326976</c:v>
                </c:pt>
                <c:pt idx="2254">
                  <c:v>16.3566661199</c:v>
                </c:pt>
                <c:pt idx="2255">
                  <c:v>16.3999996185</c:v>
                </c:pt>
                <c:pt idx="2256">
                  <c:v>16.3999996185</c:v>
                </c:pt>
                <c:pt idx="2257">
                  <c:v>16.3566661199</c:v>
                </c:pt>
                <c:pt idx="2258">
                  <c:v>16.3433327357</c:v>
                </c:pt>
                <c:pt idx="2259">
                  <c:v>16.2999992371</c:v>
                </c:pt>
                <c:pt idx="2260">
                  <c:v>16.2999992371</c:v>
                </c:pt>
                <c:pt idx="2261">
                  <c:v>16.3199993134</c:v>
                </c:pt>
                <c:pt idx="2262">
                  <c:v>16.3266660055</c:v>
                </c:pt>
                <c:pt idx="2263">
                  <c:v>16.3399993896</c:v>
                </c:pt>
                <c:pt idx="2264">
                  <c:v>16.3766661962</c:v>
                </c:pt>
                <c:pt idx="2265">
                  <c:v>16.3999996185</c:v>
                </c:pt>
                <c:pt idx="2266">
                  <c:v>16.3999996185</c:v>
                </c:pt>
                <c:pt idx="2267">
                  <c:v>16.4499998093</c:v>
                </c:pt>
                <c:pt idx="2268">
                  <c:v>16.4799999237</c:v>
                </c:pt>
                <c:pt idx="2269">
                  <c:v>16.496666654</c:v>
                </c:pt>
                <c:pt idx="2270">
                  <c:v>16.4166663488</c:v>
                </c:pt>
                <c:pt idx="2271">
                  <c:v>16.3733328501</c:v>
                </c:pt>
                <c:pt idx="2272">
                  <c:v>16.2599998474</c:v>
                </c:pt>
                <c:pt idx="2273">
                  <c:v>16.2300003052</c:v>
                </c:pt>
                <c:pt idx="2274">
                  <c:v>16.2300003052</c:v>
                </c:pt>
                <c:pt idx="2275">
                  <c:v>16.2599998474</c:v>
                </c:pt>
                <c:pt idx="2276">
                  <c:v>16.3033325831</c:v>
                </c:pt>
                <c:pt idx="2277">
                  <c:v>16.3233326594</c:v>
                </c:pt>
                <c:pt idx="2278">
                  <c:v>16.3866662343</c:v>
                </c:pt>
                <c:pt idx="2279">
                  <c:v>16.4066663106</c:v>
                </c:pt>
                <c:pt idx="2280">
                  <c:v>16.3999996185</c:v>
                </c:pt>
                <c:pt idx="2281">
                  <c:v>16.3999996185</c:v>
                </c:pt>
                <c:pt idx="2282">
                  <c:v>16.4599998474</c:v>
                </c:pt>
                <c:pt idx="2283">
                  <c:v>16.4799999237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16.5</c:v>
                </c:pt>
                <c:pt idx="2288">
                  <c:v>16.5</c:v>
                </c:pt>
                <c:pt idx="2289">
                  <c:v>16.5</c:v>
                </c:pt>
                <c:pt idx="2290">
                  <c:v>16.5</c:v>
                </c:pt>
                <c:pt idx="2291">
                  <c:v>16.5</c:v>
                </c:pt>
                <c:pt idx="2292">
                  <c:v>16.5</c:v>
                </c:pt>
                <c:pt idx="2293">
                  <c:v>16.5</c:v>
                </c:pt>
                <c:pt idx="2294">
                  <c:v>16.5400001526</c:v>
                </c:pt>
                <c:pt idx="2295">
                  <c:v>16.570000267</c:v>
                </c:pt>
                <c:pt idx="2296">
                  <c:v>16.5300001144</c:v>
                </c:pt>
                <c:pt idx="2297">
                  <c:v>16.5133333842</c:v>
                </c:pt>
                <c:pt idx="2298">
                  <c:v>16.5</c:v>
                </c:pt>
                <c:pt idx="2299">
                  <c:v>16.496666654</c:v>
                </c:pt>
                <c:pt idx="2300">
                  <c:v>16.4933333079</c:v>
                </c:pt>
                <c:pt idx="2301">
                  <c:v>16.4933333079</c:v>
                </c:pt>
                <c:pt idx="2302">
                  <c:v>16.5100000381</c:v>
                </c:pt>
                <c:pt idx="2303">
                  <c:v>16.5100000381</c:v>
                </c:pt>
                <c:pt idx="2304">
                  <c:v>16.6000003815</c:v>
                </c:pt>
                <c:pt idx="2305">
                  <c:v>16.6000003815</c:v>
                </c:pt>
                <c:pt idx="2306">
                  <c:v>16.6000003815</c:v>
                </c:pt>
                <c:pt idx="2307">
                  <c:v>16.6000003815</c:v>
                </c:pt>
                <c:pt idx="2308">
                  <c:v>16.6000003815</c:v>
                </c:pt>
                <c:pt idx="2309">
                  <c:v>16.6000003815</c:v>
                </c:pt>
                <c:pt idx="2310">
                  <c:v>16.6066670736</c:v>
                </c:pt>
                <c:pt idx="2311">
                  <c:v>16.6000003815</c:v>
                </c:pt>
                <c:pt idx="2312">
                  <c:v>16.6100004196</c:v>
                </c:pt>
                <c:pt idx="2313">
                  <c:v>16.6233338038</c:v>
                </c:pt>
                <c:pt idx="2314">
                  <c:v>16.6600006104</c:v>
                </c:pt>
                <c:pt idx="2315">
                  <c:v>16.6433338801</c:v>
                </c:pt>
                <c:pt idx="2316">
                  <c:v>16.6466672262</c:v>
                </c:pt>
                <c:pt idx="2317">
                  <c:v>16.6533339183</c:v>
                </c:pt>
                <c:pt idx="2318">
                  <c:v>16.6466672262</c:v>
                </c:pt>
                <c:pt idx="2319">
                  <c:v>16.6533339183</c:v>
                </c:pt>
                <c:pt idx="2320">
                  <c:v>16.6433338801</c:v>
                </c:pt>
                <c:pt idx="2321">
                  <c:v>16.5900003433</c:v>
                </c:pt>
                <c:pt idx="2322">
                  <c:v>16.5400001526</c:v>
                </c:pt>
                <c:pt idx="2323">
                  <c:v>16.503333346</c:v>
                </c:pt>
                <c:pt idx="2324">
                  <c:v>16.4933333079</c:v>
                </c:pt>
                <c:pt idx="2325">
                  <c:v>16.496666654</c:v>
                </c:pt>
                <c:pt idx="2326">
                  <c:v>16.5</c:v>
                </c:pt>
                <c:pt idx="2327">
                  <c:v>16.5</c:v>
                </c:pt>
                <c:pt idx="2328">
                  <c:v>16.5066666921</c:v>
                </c:pt>
                <c:pt idx="2329">
                  <c:v>16.5300001144</c:v>
                </c:pt>
                <c:pt idx="2330">
                  <c:v>16.5633335749</c:v>
                </c:pt>
                <c:pt idx="2331">
                  <c:v>16.5500001907</c:v>
                </c:pt>
                <c:pt idx="2332">
                  <c:v>16.5500001907</c:v>
                </c:pt>
                <c:pt idx="2333">
                  <c:v>16.503333346</c:v>
                </c:pt>
                <c:pt idx="2334">
                  <c:v>16.5333334605</c:v>
                </c:pt>
                <c:pt idx="2335">
                  <c:v>16.5900003433</c:v>
                </c:pt>
                <c:pt idx="2336">
                  <c:v>16.6000003815</c:v>
                </c:pt>
                <c:pt idx="2337">
                  <c:v>16.6000003815</c:v>
                </c:pt>
                <c:pt idx="2338">
                  <c:v>16.5900003433</c:v>
                </c:pt>
                <c:pt idx="2339">
                  <c:v>16.4733332316</c:v>
                </c:pt>
                <c:pt idx="2340">
                  <c:v>16.4433331172</c:v>
                </c:pt>
                <c:pt idx="2341">
                  <c:v>16.3533327738</c:v>
                </c:pt>
                <c:pt idx="2342">
                  <c:v>16.3266660055</c:v>
                </c:pt>
                <c:pt idx="2343">
                  <c:v>16.2999992371</c:v>
                </c:pt>
                <c:pt idx="2344">
                  <c:v>16.3033325831</c:v>
                </c:pt>
                <c:pt idx="2345">
                  <c:v>16.3966662725</c:v>
                </c:pt>
                <c:pt idx="2346">
                  <c:v>16.3999996185</c:v>
                </c:pt>
                <c:pt idx="2347">
                  <c:v>16.3266661326</c:v>
                </c:pt>
                <c:pt idx="2348">
                  <c:v>16.2766662598</c:v>
                </c:pt>
                <c:pt idx="2349">
                  <c:v>16.2566665649</c:v>
                </c:pt>
                <c:pt idx="2350">
                  <c:v>16.2366668701</c:v>
                </c:pt>
                <c:pt idx="2351">
                  <c:v>16.2233337402</c:v>
                </c:pt>
                <c:pt idx="2352">
                  <c:v>16.2200004578</c:v>
                </c:pt>
                <c:pt idx="2353">
                  <c:v>16.2466667175</c:v>
                </c:pt>
                <c:pt idx="2354">
                  <c:v>16.2466667175</c:v>
                </c:pt>
                <c:pt idx="2355">
                  <c:v>16.2666664124</c:v>
                </c:pt>
                <c:pt idx="2356">
                  <c:v>16.2833328247</c:v>
                </c:pt>
                <c:pt idx="2357">
                  <c:v>16.2033340454</c:v>
                </c:pt>
                <c:pt idx="2358">
                  <c:v>16.2066673279</c:v>
                </c:pt>
                <c:pt idx="2359">
                  <c:v>16.1766673406</c:v>
                </c:pt>
                <c:pt idx="2360">
                  <c:v>16.1833340327</c:v>
                </c:pt>
                <c:pt idx="2361">
                  <c:v>16.1766673406</c:v>
                </c:pt>
                <c:pt idx="2362">
                  <c:v>16.1566672643</c:v>
                </c:pt>
                <c:pt idx="2363">
                  <c:v>16.1233338038</c:v>
                </c:pt>
                <c:pt idx="2364">
                  <c:v>16.1566672643</c:v>
                </c:pt>
                <c:pt idx="2365">
                  <c:v>16.0133333842</c:v>
                </c:pt>
                <c:pt idx="2366">
                  <c:v>16.0100000381</c:v>
                </c:pt>
                <c:pt idx="2367">
                  <c:v>15.8999996185</c:v>
                </c:pt>
                <c:pt idx="2368">
                  <c:v>15.8999996185</c:v>
                </c:pt>
                <c:pt idx="2369">
                  <c:v>15.8599998474</c:v>
                </c:pt>
                <c:pt idx="2370">
                  <c:v>15.8533332189</c:v>
                </c:pt>
                <c:pt idx="2371">
                  <c:v>15.8000001907</c:v>
                </c:pt>
                <c:pt idx="2372">
                  <c:v>15.8000001907</c:v>
                </c:pt>
                <c:pt idx="2373">
                  <c:v>15.8000001907</c:v>
                </c:pt>
                <c:pt idx="2374">
                  <c:v>15.8066668193</c:v>
                </c:pt>
                <c:pt idx="2375">
                  <c:v>15.9033330917</c:v>
                </c:pt>
                <c:pt idx="2376">
                  <c:v>15.9599998474</c:v>
                </c:pt>
                <c:pt idx="2377">
                  <c:v>15.9499998093</c:v>
                </c:pt>
                <c:pt idx="2378">
                  <c:v>15.9099996567</c:v>
                </c:pt>
                <c:pt idx="2379">
                  <c:v>15.8566665332</c:v>
                </c:pt>
                <c:pt idx="2380">
                  <c:v>15.8233333906</c:v>
                </c:pt>
                <c:pt idx="2381">
                  <c:v>15.8000001907</c:v>
                </c:pt>
                <c:pt idx="2382">
                  <c:v>15.8499999046</c:v>
                </c:pt>
                <c:pt idx="2383">
                  <c:v>15.8899996758</c:v>
                </c:pt>
                <c:pt idx="2384">
                  <c:v>15.9566665014</c:v>
                </c:pt>
                <c:pt idx="2385">
                  <c:v>15.996666654</c:v>
                </c:pt>
                <c:pt idx="2386">
                  <c:v>16.0</c:v>
                </c:pt>
                <c:pt idx="2387">
                  <c:v>16.0</c:v>
                </c:pt>
                <c:pt idx="2388">
                  <c:v>16.0</c:v>
                </c:pt>
                <c:pt idx="2389">
                  <c:v>16.0</c:v>
                </c:pt>
                <c:pt idx="2390">
                  <c:v>16.0</c:v>
                </c:pt>
                <c:pt idx="2391">
                  <c:v>16.0100000381</c:v>
                </c:pt>
                <c:pt idx="2392">
                  <c:v>16.0533335368</c:v>
                </c:pt>
                <c:pt idx="2393">
                  <c:v>16.0833336512</c:v>
                </c:pt>
                <c:pt idx="2394">
                  <c:v>16.1800006866</c:v>
                </c:pt>
                <c:pt idx="2395">
                  <c:v>16.1933340708</c:v>
                </c:pt>
                <c:pt idx="2396">
                  <c:v>16.1400005341</c:v>
                </c:pt>
                <c:pt idx="2397">
                  <c:v>16.1233338038</c:v>
                </c:pt>
                <c:pt idx="2398">
                  <c:v>16.1533339183</c:v>
                </c:pt>
                <c:pt idx="2399">
                  <c:v>16.1533339183</c:v>
                </c:pt>
                <c:pt idx="2400">
                  <c:v>16.1100004196</c:v>
                </c:pt>
                <c:pt idx="2401">
                  <c:v>16.1066670736</c:v>
                </c:pt>
                <c:pt idx="2402">
                  <c:v>16.1133337657</c:v>
                </c:pt>
                <c:pt idx="2403">
                  <c:v>16.1466672262</c:v>
                </c:pt>
                <c:pt idx="2404">
                  <c:v>16.136667188</c:v>
                </c:pt>
                <c:pt idx="2405">
                  <c:v>16.1466672262</c:v>
                </c:pt>
                <c:pt idx="2406">
                  <c:v>16.0366668065</c:v>
                </c:pt>
                <c:pt idx="2407">
                  <c:v>16.0300001144</c:v>
                </c:pt>
                <c:pt idx="2408">
                  <c:v>15.9799999237</c:v>
                </c:pt>
                <c:pt idx="2409">
                  <c:v>15.9633331935</c:v>
                </c:pt>
                <c:pt idx="2410">
                  <c:v>15.9099996567</c:v>
                </c:pt>
                <c:pt idx="2411">
                  <c:v>15.8999996185</c:v>
                </c:pt>
                <c:pt idx="2412">
                  <c:v>15.8999996185</c:v>
                </c:pt>
                <c:pt idx="2413">
                  <c:v>15.9099996567</c:v>
                </c:pt>
                <c:pt idx="2414">
                  <c:v>16.003333346</c:v>
                </c:pt>
                <c:pt idx="2415">
                  <c:v>16.0233334223</c:v>
                </c:pt>
                <c:pt idx="2416">
                  <c:v>16.1100004196</c:v>
                </c:pt>
                <c:pt idx="2417">
                  <c:v>16.136667188</c:v>
                </c:pt>
                <c:pt idx="2418">
                  <c:v>16.1900007248</c:v>
                </c:pt>
                <c:pt idx="2419">
                  <c:v>16.2300003052</c:v>
                </c:pt>
                <c:pt idx="2420">
                  <c:v>16.2866661072</c:v>
                </c:pt>
                <c:pt idx="2421">
                  <c:v>16.2533332825</c:v>
                </c:pt>
                <c:pt idx="2422">
                  <c:v>16.2000007629</c:v>
                </c:pt>
                <c:pt idx="2423">
                  <c:v>16.2166671753</c:v>
                </c:pt>
                <c:pt idx="2424">
                  <c:v>16.2333335876</c:v>
                </c:pt>
                <c:pt idx="2425">
                  <c:v>16.2233337402</c:v>
                </c:pt>
                <c:pt idx="2426">
                  <c:v>16.1933340073</c:v>
                </c:pt>
                <c:pt idx="2427">
                  <c:v>16.0733336131</c:v>
                </c:pt>
                <c:pt idx="2428">
                  <c:v>15.9933333079</c:v>
                </c:pt>
                <c:pt idx="2429">
                  <c:v>15.9899999619</c:v>
                </c:pt>
                <c:pt idx="2430">
                  <c:v>15.9833332698</c:v>
                </c:pt>
                <c:pt idx="2431">
                  <c:v>15.9533331553</c:v>
                </c:pt>
                <c:pt idx="2432">
                  <c:v>15.9499998093</c:v>
                </c:pt>
                <c:pt idx="2433">
                  <c:v>15.8533332189</c:v>
                </c:pt>
                <c:pt idx="2434">
                  <c:v>15.8300000191</c:v>
                </c:pt>
                <c:pt idx="2435">
                  <c:v>15.7633333842</c:v>
                </c:pt>
                <c:pt idx="2436">
                  <c:v>15.7433333079</c:v>
                </c:pt>
                <c:pt idx="2437">
                  <c:v>15.696666495</c:v>
                </c:pt>
                <c:pt idx="2438">
                  <c:v>15.696666495</c:v>
                </c:pt>
                <c:pt idx="2439">
                  <c:v>15.6033336639</c:v>
                </c:pt>
                <c:pt idx="2440">
                  <c:v>15.5900003433</c:v>
                </c:pt>
                <c:pt idx="2441">
                  <c:v>15.5900003433</c:v>
                </c:pt>
                <c:pt idx="2442">
                  <c:v>15.5900003433</c:v>
                </c:pt>
                <c:pt idx="2443">
                  <c:v>15.6000003815</c:v>
                </c:pt>
                <c:pt idx="2444">
                  <c:v>15.6000003815</c:v>
                </c:pt>
                <c:pt idx="2445">
                  <c:v>15.6933331807</c:v>
                </c:pt>
                <c:pt idx="2446">
                  <c:v>15.6899998665</c:v>
                </c:pt>
                <c:pt idx="2447">
                  <c:v>15.6233333906</c:v>
                </c:pt>
                <c:pt idx="2448">
                  <c:v>15.5766667366</c:v>
                </c:pt>
                <c:pt idx="2449">
                  <c:v>15.4399997711</c:v>
                </c:pt>
                <c:pt idx="2450">
                  <c:v>15.4399997711</c:v>
                </c:pt>
                <c:pt idx="2451">
                  <c:v>15.5166667302</c:v>
                </c:pt>
                <c:pt idx="2452">
                  <c:v>15.5533335368</c:v>
                </c:pt>
                <c:pt idx="2453">
                  <c:v>15.5566668828</c:v>
                </c:pt>
                <c:pt idx="2454">
                  <c:v>15.5400001526</c:v>
                </c:pt>
                <c:pt idx="2455">
                  <c:v>15.6100003242</c:v>
                </c:pt>
                <c:pt idx="2456">
                  <c:v>15.6533334096</c:v>
                </c:pt>
                <c:pt idx="2457">
                  <c:v>15.6466667811</c:v>
                </c:pt>
                <c:pt idx="2458">
                  <c:v>15.6000003815</c:v>
                </c:pt>
                <c:pt idx="2459">
                  <c:v>15.6000003815</c:v>
                </c:pt>
                <c:pt idx="2460">
                  <c:v>15.620000267</c:v>
                </c:pt>
                <c:pt idx="2461">
                  <c:v>15.6699999809</c:v>
                </c:pt>
                <c:pt idx="2462">
                  <c:v>15.6799999237</c:v>
                </c:pt>
                <c:pt idx="2463">
                  <c:v>15.6999998093</c:v>
                </c:pt>
                <c:pt idx="2464">
                  <c:v>15.7299999237</c:v>
                </c:pt>
                <c:pt idx="2465">
                  <c:v>15.7833334605</c:v>
                </c:pt>
                <c:pt idx="2466">
                  <c:v>15.8366666476</c:v>
                </c:pt>
                <c:pt idx="2467">
                  <c:v>15.879999733</c:v>
                </c:pt>
                <c:pt idx="2468">
                  <c:v>15.929999733</c:v>
                </c:pt>
                <c:pt idx="2469">
                  <c:v>15.9633331935</c:v>
                </c:pt>
                <c:pt idx="2470">
                  <c:v>15.9166663488</c:v>
                </c:pt>
                <c:pt idx="2471">
                  <c:v>15.933333079</c:v>
                </c:pt>
                <c:pt idx="2472">
                  <c:v>15.9633331935</c:v>
                </c:pt>
                <c:pt idx="2473">
                  <c:v>15.9533331553</c:v>
                </c:pt>
                <c:pt idx="2474">
                  <c:v>15.9233330409</c:v>
                </c:pt>
                <c:pt idx="2475">
                  <c:v>15.9033329646</c:v>
                </c:pt>
                <c:pt idx="2476">
                  <c:v>15.8999996185</c:v>
                </c:pt>
                <c:pt idx="2477">
                  <c:v>15.8999996185</c:v>
                </c:pt>
                <c:pt idx="2478">
                  <c:v>15.7566666285</c:v>
                </c:pt>
                <c:pt idx="2479">
                  <c:v>15.6800000191</c:v>
                </c:pt>
                <c:pt idx="2480">
                  <c:v>15.5733336131</c:v>
                </c:pt>
                <c:pt idx="2481">
                  <c:v>15.5833336194</c:v>
                </c:pt>
                <c:pt idx="2482">
                  <c:v>15.6899998665</c:v>
                </c:pt>
                <c:pt idx="2483">
                  <c:v>15.6999998093</c:v>
                </c:pt>
                <c:pt idx="2484">
                  <c:v>15.7366666158</c:v>
                </c:pt>
                <c:pt idx="2485">
                  <c:v>15.7366666158</c:v>
                </c:pt>
                <c:pt idx="2486">
                  <c:v>15.696666495</c:v>
                </c:pt>
                <c:pt idx="2487">
                  <c:v>15.6799999237</c:v>
                </c:pt>
                <c:pt idx="2488">
                  <c:v>15.6000003815</c:v>
                </c:pt>
                <c:pt idx="2489">
                  <c:v>15.60666701</c:v>
                </c:pt>
                <c:pt idx="2490">
                  <c:v>15.6933331807</c:v>
                </c:pt>
                <c:pt idx="2491">
                  <c:v>15.6999998093</c:v>
                </c:pt>
                <c:pt idx="2492">
                  <c:v>15.6699999809</c:v>
                </c:pt>
                <c:pt idx="2493">
                  <c:v>15.6899998665</c:v>
                </c:pt>
                <c:pt idx="2494">
                  <c:v>15.6999998093</c:v>
                </c:pt>
                <c:pt idx="2495">
                  <c:v>15.7133331935</c:v>
                </c:pt>
                <c:pt idx="2496">
                  <c:v>15.6299999873</c:v>
                </c:pt>
                <c:pt idx="2497">
                  <c:v>15.5400000572</c:v>
                </c:pt>
                <c:pt idx="2498">
                  <c:v>15.443333149</c:v>
                </c:pt>
                <c:pt idx="2499">
                  <c:v>15.379999733</c:v>
                </c:pt>
                <c:pt idx="2500">
                  <c:v>15.3199999809</c:v>
                </c:pt>
                <c:pt idx="2501">
                  <c:v>15.2433333079</c:v>
                </c:pt>
                <c:pt idx="2502">
                  <c:v>15.1999998093</c:v>
                </c:pt>
                <c:pt idx="2503">
                  <c:v>15.1999998093</c:v>
                </c:pt>
                <c:pt idx="2504">
                  <c:v>15.2033331553</c:v>
                </c:pt>
                <c:pt idx="2505">
                  <c:v>15.2766667684</c:v>
                </c:pt>
                <c:pt idx="2506">
                  <c:v>15.2900001526</c:v>
                </c:pt>
                <c:pt idx="2507">
                  <c:v>15.3000001907</c:v>
                </c:pt>
                <c:pt idx="2508">
                  <c:v>15.3000001907</c:v>
                </c:pt>
                <c:pt idx="2509">
                  <c:v>15.303333505</c:v>
                </c:pt>
                <c:pt idx="2510">
                  <c:v>15.3133334478</c:v>
                </c:pt>
                <c:pt idx="2511">
                  <c:v>15.4033329646</c:v>
                </c:pt>
                <c:pt idx="2512">
                  <c:v>15.4366664251</c:v>
                </c:pt>
                <c:pt idx="2513">
                  <c:v>15.5333334605</c:v>
                </c:pt>
                <c:pt idx="2514">
                  <c:v>15.566666921</c:v>
                </c:pt>
                <c:pt idx="2515">
                  <c:v>15.6000003815</c:v>
                </c:pt>
                <c:pt idx="2516">
                  <c:v>15.60666701</c:v>
                </c:pt>
                <c:pt idx="2517">
                  <c:v>15.6100001971</c:v>
                </c:pt>
                <c:pt idx="2518">
                  <c:v>15.5566668193</c:v>
                </c:pt>
                <c:pt idx="2519">
                  <c:v>15.5</c:v>
                </c:pt>
                <c:pt idx="2520">
                  <c:v>15.4733332316</c:v>
                </c:pt>
                <c:pt idx="2521">
                  <c:v>15.429999733</c:v>
                </c:pt>
                <c:pt idx="2522">
                  <c:v>15.4066663106</c:v>
                </c:pt>
                <c:pt idx="2523">
                  <c:v>15.3399999619</c:v>
                </c:pt>
                <c:pt idx="2524">
                  <c:v>15.316666762</c:v>
                </c:pt>
                <c:pt idx="2525">
                  <c:v>15.3833331744</c:v>
                </c:pt>
                <c:pt idx="2526">
                  <c:v>15.4266664187</c:v>
                </c:pt>
                <c:pt idx="2527">
                  <c:v>15.4666665395</c:v>
                </c:pt>
                <c:pt idx="2528">
                  <c:v>15.4566665014</c:v>
                </c:pt>
                <c:pt idx="2529">
                  <c:v>15.4833332698</c:v>
                </c:pt>
                <c:pt idx="2530">
                  <c:v>15.4866666158</c:v>
                </c:pt>
                <c:pt idx="2531">
                  <c:v>15.3766664187</c:v>
                </c:pt>
                <c:pt idx="2532">
                  <c:v>15.39333299</c:v>
                </c:pt>
                <c:pt idx="2533">
                  <c:v>15.4366664886</c:v>
                </c:pt>
                <c:pt idx="2534">
                  <c:v>15.4366664251</c:v>
                </c:pt>
                <c:pt idx="2535">
                  <c:v>15.5266667684</c:v>
                </c:pt>
                <c:pt idx="2536">
                  <c:v>15.5366668065</c:v>
                </c:pt>
                <c:pt idx="2537">
                  <c:v>15.6233335813</c:v>
                </c:pt>
                <c:pt idx="2538">
                  <c:v>15.6400001526</c:v>
                </c:pt>
                <c:pt idx="2539">
                  <c:v>15.696666495</c:v>
                </c:pt>
                <c:pt idx="2540">
                  <c:v>15.6799999555</c:v>
                </c:pt>
                <c:pt idx="2541">
                  <c:v>15.7633333842</c:v>
                </c:pt>
                <c:pt idx="2542">
                  <c:v>15.7900001526</c:v>
                </c:pt>
                <c:pt idx="2543">
                  <c:v>15.7966668447</c:v>
                </c:pt>
                <c:pt idx="2544">
                  <c:v>15.8000001907</c:v>
                </c:pt>
                <c:pt idx="2545">
                  <c:v>15.690000089</c:v>
                </c:pt>
                <c:pt idx="2546">
                  <c:v>15.6199999809</c:v>
                </c:pt>
                <c:pt idx="2547">
                  <c:v>15.3999996821</c:v>
                </c:pt>
                <c:pt idx="2548">
                  <c:v>15.3566665332</c:v>
                </c:pt>
                <c:pt idx="2549">
                  <c:v>15.3699998856</c:v>
                </c:pt>
                <c:pt idx="2550">
                  <c:v>15.423333168</c:v>
                </c:pt>
                <c:pt idx="2551">
                  <c:v>15.4866666158</c:v>
                </c:pt>
                <c:pt idx="2552">
                  <c:v>15.5</c:v>
                </c:pt>
                <c:pt idx="2553">
                  <c:v>15.5</c:v>
                </c:pt>
                <c:pt idx="2554">
                  <c:v>15.5</c:v>
                </c:pt>
                <c:pt idx="2555">
                  <c:v>15.5</c:v>
                </c:pt>
                <c:pt idx="2556">
                  <c:v>15.5233334223</c:v>
                </c:pt>
                <c:pt idx="2557">
                  <c:v>15.5733335813</c:v>
                </c:pt>
                <c:pt idx="2558">
                  <c:v>15.6000003815</c:v>
                </c:pt>
                <c:pt idx="2559">
                  <c:v>15.5900003433</c:v>
                </c:pt>
                <c:pt idx="2560">
                  <c:v>15.5966670354</c:v>
                </c:pt>
                <c:pt idx="2561">
                  <c:v>15.5933336894</c:v>
                </c:pt>
                <c:pt idx="2562">
                  <c:v>15.6600000381</c:v>
                </c:pt>
                <c:pt idx="2563">
                  <c:v>15.6600000381</c:v>
                </c:pt>
                <c:pt idx="2564">
                  <c:v>15.6000003815</c:v>
                </c:pt>
                <c:pt idx="2565">
                  <c:v>15.5900003115</c:v>
                </c:pt>
                <c:pt idx="2566">
                  <c:v>15.5466668447</c:v>
                </c:pt>
                <c:pt idx="2567">
                  <c:v>15.5</c:v>
                </c:pt>
                <c:pt idx="2568">
                  <c:v>15.5133333842</c:v>
                </c:pt>
                <c:pt idx="2569">
                  <c:v>15.5066666921</c:v>
                </c:pt>
                <c:pt idx="2570">
                  <c:v>15.5100000381</c:v>
                </c:pt>
                <c:pt idx="2571">
                  <c:v>15.503333346</c:v>
                </c:pt>
                <c:pt idx="2572">
                  <c:v>15.5800003052</c:v>
                </c:pt>
                <c:pt idx="2573">
                  <c:v>15.5866669337</c:v>
                </c:pt>
                <c:pt idx="2574">
                  <c:v>15.6899998665</c:v>
                </c:pt>
                <c:pt idx="2575">
                  <c:v>15.683333238</c:v>
                </c:pt>
                <c:pt idx="2576">
                  <c:v>15.6433334668</c:v>
                </c:pt>
                <c:pt idx="2577">
                  <c:v>15.6133336385</c:v>
                </c:pt>
                <c:pt idx="2578">
                  <c:v>15.6000003815</c:v>
                </c:pt>
                <c:pt idx="2579">
                  <c:v>15.6000003815</c:v>
                </c:pt>
                <c:pt idx="2580">
                  <c:v>15.60666701</c:v>
                </c:pt>
                <c:pt idx="2581">
                  <c:v>15.6100003242</c:v>
                </c:pt>
                <c:pt idx="2582">
                  <c:v>15.6799999237</c:v>
                </c:pt>
                <c:pt idx="2583">
                  <c:v>15.686666584</c:v>
                </c:pt>
                <c:pt idx="2584">
                  <c:v>15.6999998093</c:v>
                </c:pt>
                <c:pt idx="2585">
                  <c:v>15.7199998856</c:v>
                </c:pt>
                <c:pt idx="2586">
                  <c:v>15.8000001907</c:v>
                </c:pt>
                <c:pt idx="2587">
                  <c:v>15.8000001907</c:v>
                </c:pt>
                <c:pt idx="2588">
                  <c:v>15.7933334986</c:v>
                </c:pt>
                <c:pt idx="2589">
                  <c:v>15.7900001526</c:v>
                </c:pt>
                <c:pt idx="2590">
                  <c:v>15.8000001907</c:v>
                </c:pt>
                <c:pt idx="2591">
                  <c:v>15.8000001907</c:v>
                </c:pt>
                <c:pt idx="2592">
                  <c:v>15.7866668065</c:v>
                </c:pt>
                <c:pt idx="2593">
                  <c:v>15.7700000763</c:v>
                </c:pt>
                <c:pt idx="2594">
                  <c:v>15.7099999428</c:v>
                </c:pt>
                <c:pt idx="2595">
                  <c:v>15.6866666158</c:v>
                </c:pt>
                <c:pt idx="2596">
                  <c:v>15.6566667239</c:v>
                </c:pt>
                <c:pt idx="2597">
                  <c:v>15.6933331807</c:v>
                </c:pt>
                <c:pt idx="2598">
                  <c:v>15.7033331553</c:v>
                </c:pt>
                <c:pt idx="2599">
                  <c:v>15.6999998093</c:v>
                </c:pt>
                <c:pt idx="2600">
                  <c:v>15.6600000381</c:v>
                </c:pt>
                <c:pt idx="2601">
                  <c:v>15.6366668383</c:v>
                </c:pt>
                <c:pt idx="2602">
                  <c:v>15.5366668065</c:v>
                </c:pt>
                <c:pt idx="2603">
                  <c:v>15.5066666921</c:v>
                </c:pt>
                <c:pt idx="2604">
                  <c:v>15.5</c:v>
                </c:pt>
                <c:pt idx="2605">
                  <c:v>15.496666654</c:v>
                </c:pt>
                <c:pt idx="2606">
                  <c:v>15.319999822</c:v>
                </c:pt>
                <c:pt idx="2607">
                  <c:v>15.2499999364</c:v>
                </c:pt>
                <c:pt idx="2608">
                  <c:v>14.9599999428</c:v>
                </c:pt>
                <c:pt idx="2609">
                  <c:v>14.8666666031</c:v>
                </c:pt>
                <c:pt idx="2610">
                  <c:v>14.8399999619</c:v>
                </c:pt>
                <c:pt idx="2611">
                  <c:v>14.8033334414</c:v>
                </c:pt>
                <c:pt idx="2612">
                  <c:v>14.8000001907</c:v>
                </c:pt>
                <c:pt idx="2613">
                  <c:v>14.7600000381</c:v>
                </c:pt>
                <c:pt idx="2614">
                  <c:v>14.7166665395</c:v>
                </c:pt>
                <c:pt idx="2615">
                  <c:v>14.6933332761</c:v>
                </c:pt>
                <c:pt idx="2616">
                  <c:v>14.6333335241</c:v>
                </c:pt>
                <c:pt idx="2617">
                  <c:v>14.5733335177</c:v>
                </c:pt>
                <c:pt idx="2618">
                  <c:v>14.5833335241</c:v>
                </c:pt>
                <c:pt idx="2619">
                  <c:v>14.7133334478</c:v>
                </c:pt>
                <c:pt idx="2620">
                  <c:v>14.7766667684</c:v>
                </c:pt>
                <c:pt idx="2621">
                  <c:v>14.7933334986</c:v>
                </c:pt>
                <c:pt idx="2622">
                  <c:v>14.753333346</c:v>
                </c:pt>
                <c:pt idx="2623">
                  <c:v>14.6600000381</c:v>
                </c:pt>
                <c:pt idx="2624">
                  <c:v>14.6366668383</c:v>
                </c:pt>
                <c:pt idx="2625">
                  <c:v>14.6466667811</c:v>
                </c:pt>
                <c:pt idx="2626">
                  <c:v>14.6699999809</c:v>
                </c:pt>
                <c:pt idx="2627">
                  <c:v>14.683333238</c:v>
                </c:pt>
                <c:pt idx="2628">
                  <c:v>14.6566667239</c:v>
                </c:pt>
                <c:pt idx="2629">
                  <c:v>14.5366668065</c:v>
                </c:pt>
                <c:pt idx="2630">
                  <c:v>14.5000000318</c:v>
                </c:pt>
                <c:pt idx="2631">
                  <c:v>14.3599998474</c:v>
                </c:pt>
                <c:pt idx="2632">
                  <c:v>14.379999733</c:v>
                </c:pt>
                <c:pt idx="2633">
                  <c:v>14.409999752</c:v>
                </c:pt>
                <c:pt idx="2634">
                  <c:v>14.4033331871</c:v>
                </c:pt>
                <c:pt idx="2635">
                  <c:v>14.2199998856</c:v>
                </c:pt>
                <c:pt idx="2636">
                  <c:v>14.209999911</c:v>
                </c:pt>
                <c:pt idx="2637">
                  <c:v>14.2433331807</c:v>
                </c:pt>
                <c:pt idx="2638">
                  <c:v>14.2433332125</c:v>
                </c:pt>
                <c:pt idx="2639">
                  <c:v>14.503333346</c:v>
                </c:pt>
                <c:pt idx="2640">
                  <c:v>14.5266667684</c:v>
                </c:pt>
                <c:pt idx="2641">
                  <c:v>14.570000267</c:v>
                </c:pt>
                <c:pt idx="2642">
                  <c:v>14.5566668828</c:v>
                </c:pt>
                <c:pt idx="2643">
                  <c:v>14.6000001907</c:v>
                </c:pt>
                <c:pt idx="2644">
                  <c:v>14.6333334605</c:v>
                </c:pt>
                <c:pt idx="2645">
                  <c:v>14.6999998093</c:v>
                </c:pt>
                <c:pt idx="2646">
                  <c:v>14.6999998093</c:v>
                </c:pt>
                <c:pt idx="2647">
                  <c:v>14.7199999809</c:v>
                </c:pt>
                <c:pt idx="2648">
                  <c:v>14.7166666031</c:v>
                </c:pt>
                <c:pt idx="2649">
                  <c:v>14.6999998093</c:v>
                </c:pt>
                <c:pt idx="2650">
                  <c:v>14.6999998093</c:v>
                </c:pt>
                <c:pt idx="2651">
                  <c:v>14.6999998093</c:v>
                </c:pt>
                <c:pt idx="2652">
                  <c:v>14.6999998093</c:v>
                </c:pt>
                <c:pt idx="2653">
                  <c:v>14.6233335813</c:v>
                </c:pt>
                <c:pt idx="2654">
                  <c:v>14.6100003242</c:v>
                </c:pt>
                <c:pt idx="2655">
                  <c:v>14.5400001526</c:v>
                </c:pt>
                <c:pt idx="2656">
                  <c:v>14.5433334986</c:v>
                </c:pt>
                <c:pt idx="2657">
                  <c:v>14.4433331172</c:v>
                </c:pt>
                <c:pt idx="2658">
                  <c:v>14.4366664251</c:v>
                </c:pt>
                <c:pt idx="2659">
                  <c:v>14.3599998474</c:v>
                </c:pt>
                <c:pt idx="2660">
                  <c:v>14.3366666476</c:v>
                </c:pt>
                <c:pt idx="2661">
                  <c:v>14.1900001844</c:v>
                </c:pt>
                <c:pt idx="2662">
                  <c:v>14.1300000827</c:v>
                </c:pt>
                <c:pt idx="2663">
                  <c:v>14.0266667684</c:v>
                </c:pt>
                <c:pt idx="2664">
                  <c:v>14.0366668065</c:v>
                </c:pt>
                <c:pt idx="2665">
                  <c:v>14.1966667175</c:v>
                </c:pt>
                <c:pt idx="2666">
                  <c:v>14.2100000381</c:v>
                </c:pt>
                <c:pt idx="2667">
                  <c:v>14.3799998601</c:v>
                </c:pt>
                <c:pt idx="2668">
                  <c:v>14.4099999428</c:v>
                </c:pt>
                <c:pt idx="2669">
                  <c:v>14.4799999237</c:v>
                </c:pt>
                <c:pt idx="2670">
                  <c:v>14.4866666158</c:v>
                </c:pt>
                <c:pt idx="2671">
                  <c:v>14.5466668447</c:v>
                </c:pt>
                <c:pt idx="2672">
                  <c:v>14.5800003052</c:v>
                </c:pt>
                <c:pt idx="2673">
                  <c:v>14.620000267</c:v>
                </c:pt>
                <c:pt idx="2674">
                  <c:v>14.6500000954</c:v>
                </c:pt>
                <c:pt idx="2675">
                  <c:v>14.7333332698</c:v>
                </c:pt>
                <c:pt idx="2676">
                  <c:v>14.7399999619</c:v>
                </c:pt>
                <c:pt idx="2677">
                  <c:v>14.7066665014</c:v>
                </c:pt>
                <c:pt idx="2678">
                  <c:v>14.7333332698</c:v>
                </c:pt>
                <c:pt idx="2679">
                  <c:v>14.7966668447</c:v>
                </c:pt>
                <c:pt idx="2680">
                  <c:v>14.8066668193</c:v>
                </c:pt>
                <c:pt idx="2681">
                  <c:v>14.7833334605</c:v>
                </c:pt>
                <c:pt idx="2682">
                  <c:v>14.746666654</c:v>
                </c:pt>
                <c:pt idx="2683">
                  <c:v>14.683333238</c:v>
                </c:pt>
                <c:pt idx="2684">
                  <c:v>14.6400001526</c:v>
                </c:pt>
                <c:pt idx="2685">
                  <c:v>14.6000003815</c:v>
                </c:pt>
                <c:pt idx="2686">
                  <c:v>14.6333335241</c:v>
                </c:pt>
                <c:pt idx="2687">
                  <c:v>14.6466667811</c:v>
                </c:pt>
                <c:pt idx="2688">
                  <c:v>14.6899999619</c:v>
                </c:pt>
                <c:pt idx="2689">
                  <c:v>14.7366666158</c:v>
                </c:pt>
                <c:pt idx="2690">
                  <c:v>14.7800001144</c:v>
                </c:pt>
                <c:pt idx="2691">
                  <c:v>14.7766667684</c:v>
                </c:pt>
                <c:pt idx="2692">
                  <c:v>14.6500001589</c:v>
                </c:pt>
                <c:pt idx="2693">
                  <c:v>14.60666701</c:v>
                </c:pt>
                <c:pt idx="2694">
                  <c:v>14.6100003242</c:v>
                </c:pt>
                <c:pt idx="2695">
                  <c:v>14.6333335241</c:v>
                </c:pt>
                <c:pt idx="2696">
                  <c:v>14.6666666667</c:v>
                </c:pt>
                <c:pt idx="2697">
                  <c:v>14.6566667239</c:v>
                </c:pt>
                <c:pt idx="2698">
                  <c:v>14.6400001526</c:v>
                </c:pt>
                <c:pt idx="2699">
                  <c:v>14.6600000381</c:v>
                </c:pt>
                <c:pt idx="2700">
                  <c:v>14.6566666921</c:v>
                </c:pt>
                <c:pt idx="2701">
                  <c:v>14.6200000763</c:v>
                </c:pt>
                <c:pt idx="2702">
                  <c:v>14.503333346</c:v>
                </c:pt>
                <c:pt idx="2703">
                  <c:v>14.4899999619</c:v>
                </c:pt>
                <c:pt idx="2704">
                  <c:v>14.4333331744</c:v>
                </c:pt>
                <c:pt idx="2705">
                  <c:v>14.4299998601</c:v>
                </c:pt>
                <c:pt idx="2706">
                  <c:v>14.1500002861</c:v>
                </c:pt>
                <c:pt idx="2707">
                  <c:v>14.140000248</c:v>
                </c:pt>
                <c:pt idx="2708">
                  <c:v>14.0766669591</c:v>
                </c:pt>
                <c:pt idx="2709">
                  <c:v>14.0533335368</c:v>
                </c:pt>
                <c:pt idx="2710">
                  <c:v>14.003333346</c:v>
                </c:pt>
                <c:pt idx="2711">
                  <c:v>14.0200000763</c:v>
                </c:pt>
                <c:pt idx="2712">
                  <c:v>14.0500001907</c:v>
                </c:pt>
                <c:pt idx="2713">
                  <c:v>14.0166667302</c:v>
                </c:pt>
                <c:pt idx="2714">
                  <c:v>14.0733336131</c:v>
                </c:pt>
                <c:pt idx="2715">
                  <c:v>14.1100003242</c:v>
                </c:pt>
                <c:pt idx="2716">
                  <c:v>14.1200002352</c:v>
                </c:pt>
                <c:pt idx="2717">
                  <c:v>14.0633335749</c:v>
                </c:pt>
                <c:pt idx="2718">
                  <c:v>13.8566665967</c:v>
                </c:pt>
                <c:pt idx="2719">
                  <c:v>13.8899998665</c:v>
                </c:pt>
                <c:pt idx="2720">
                  <c:v>14.0566668828</c:v>
                </c:pt>
                <c:pt idx="2721">
                  <c:v>14.0833336512</c:v>
                </c:pt>
                <c:pt idx="2722">
                  <c:v>14.0800003052</c:v>
                </c:pt>
                <c:pt idx="2723">
                  <c:v>14.070000267</c:v>
                </c:pt>
                <c:pt idx="2724">
                  <c:v>14.066666762</c:v>
                </c:pt>
                <c:pt idx="2725">
                  <c:v>14.1333333969</c:v>
                </c:pt>
                <c:pt idx="2726">
                  <c:v>14.1866665522</c:v>
                </c:pt>
                <c:pt idx="2727">
                  <c:v>14.2199999809</c:v>
                </c:pt>
                <c:pt idx="2728">
                  <c:v>14.2833334605</c:v>
                </c:pt>
                <c:pt idx="2729">
                  <c:v>14.316666762</c:v>
                </c:pt>
                <c:pt idx="2730">
                  <c:v>14.3966665268</c:v>
                </c:pt>
                <c:pt idx="2731">
                  <c:v>14.5</c:v>
                </c:pt>
                <c:pt idx="2732">
                  <c:v>14.5900001844</c:v>
                </c:pt>
                <c:pt idx="2733">
                  <c:v>14.6699999809</c:v>
                </c:pt>
                <c:pt idx="2734">
                  <c:v>14.683333238</c:v>
                </c:pt>
                <c:pt idx="2735">
                  <c:v>14.6300002098</c:v>
                </c:pt>
                <c:pt idx="2736">
                  <c:v>14.6133336385</c:v>
                </c:pt>
                <c:pt idx="2737">
                  <c:v>14.6633333524</c:v>
                </c:pt>
                <c:pt idx="2738">
                  <c:v>14.7233332316</c:v>
                </c:pt>
                <c:pt idx="2739">
                  <c:v>14.7966666857</c:v>
                </c:pt>
                <c:pt idx="2740">
                  <c:v>14.8633332888</c:v>
                </c:pt>
                <c:pt idx="2741">
                  <c:v>14.9499998093</c:v>
                </c:pt>
                <c:pt idx="2742">
                  <c:v>15.0133333842</c:v>
                </c:pt>
                <c:pt idx="2743">
                  <c:v>15.0500001907</c:v>
                </c:pt>
                <c:pt idx="2744">
                  <c:v>14.9833334287</c:v>
                </c:pt>
                <c:pt idx="2745">
                  <c:v>14.8833332062</c:v>
                </c:pt>
                <c:pt idx="2746">
                  <c:v>14.8899997711</c:v>
                </c:pt>
                <c:pt idx="2747">
                  <c:v>14.9899999619</c:v>
                </c:pt>
                <c:pt idx="2748">
                  <c:v>15.0566668828</c:v>
                </c:pt>
                <c:pt idx="2749">
                  <c:v>15.070000267</c:v>
                </c:pt>
                <c:pt idx="2750">
                  <c:v>15.0833336512</c:v>
                </c:pt>
                <c:pt idx="2751">
                  <c:v>15.003333346</c:v>
                </c:pt>
                <c:pt idx="2752">
                  <c:v>14.9833332698</c:v>
                </c:pt>
                <c:pt idx="2753">
                  <c:v>15.0100000381</c:v>
                </c:pt>
                <c:pt idx="2754">
                  <c:v>15.0400001526</c:v>
                </c:pt>
                <c:pt idx="2755">
                  <c:v>15.183333238</c:v>
                </c:pt>
                <c:pt idx="2756">
                  <c:v>15.2133331935</c:v>
                </c:pt>
                <c:pt idx="2757">
                  <c:v>15.3599998474</c:v>
                </c:pt>
                <c:pt idx="2758">
                  <c:v>15.359999911</c:v>
                </c:pt>
                <c:pt idx="2759">
                  <c:v>15.4833332698</c:v>
                </c:pt>
                <c:pt idx="2760">
                  <c:v>15.503333346</c:v>
                </c:pt>
                <c:pt idx="2761">
                  <c:v>15.6200001081</c:v>
                </c:pt>
                <c:pt idx="2762">
                  <c:v>15.6533334096</c:v>
                </c:pt>
                <c:pt idx="2763">
                  <c:v>15.7233332316</c:v>
                </c:pt>
                <c:pt idx="2764">
                  <c:v>15.7366666158</c:v>
                </c:pt>
                <c:pt idx="2765">
                  <c:v>15.879999733</c:v>
                </c:pt>
                <c:pt idx="2766">
                  <c:v>15.879999733</c:v>
                </c:pt>
                <c:pt idx="2767">
                  <c:v>15.9766665777</c:v>
                </c:pt>
                <c:pt idx="2768">
                  <c:v>15.9799999237</c:v>
                </c:pt>
                <c:pt idx="2769">
                  <c:v>16.0933336894</c:v>
                </c:pt>
                <c:pt idx="2770">
                  <c:v>16.1133337657</c:v>
                </c:pt>
                <c:pt idx="2771">
                  <c:v>16.3066663742</c:v>
                </c:pt>
                <c:pt idx="2772">
                  <c:v>16.3599994659</c:v>
                </c:pt>
                <c:pt idx="2773">
                  <c:v>16.5366668065</c:v>
                </c:pt>
                <c:pt idx="2774">
                  <c:v>16.566666921</c:v>
                </c:pt>
                <c:pt idx="2775">
                  <c:v>16.6766670863</c:v>
                </c:pt>
                <c:pt idx="2776">
                  <c:v>16.7300001144</c:v>
                </c:pt>
                <c:pt idx="2777">
                  <c:v>16.8433327357</c:v>
                </c:pt>
                <c:pt idx="2778">
                  <c:v>16.8699995041</c:v>
                </c:pt>
                <c:pt idx="2779">
                  <c:v>16.9833332698</c:v>
                </c:pt>
                <c:pt idx="2780">
                  <c:v>17.0433334986</c:v>
                </c:pt>
                <c:pt idx="2781">
                  <c:v>17.133333842</c:v>
                </c:pt>
                <c:pt idx="2782">
                  <c:v>17.2300003052</c:v>
                </c:pt>
                <c:pt idx="2783">
                  <c:v>17.2966662089</c:v>
                </c:pt>
                <c:pt idx="2784">
                  <c:v>17.3699995041</c:v>
                </c:pt>
                <c:pt idx="2785">
                  <c:v>17.4066663106</c:v>
                </c:pt>
                <c:pt idx="2786">
                  <c:v>17.4533331553</c:v>
                </c:pt>
                <c:pt idx="2787">
                  <c:v>17.4799999237</c:v>
                </c:pt>
                <c:pt idx="2788">
                  <c:v>17.5533335368</c:v>
                </c:pt>
                <c:pt idx="2789">
                  <c:v>17.6033337275</c:v>
                </c:pt>
                <c:pt idx="2790">
                  <c:v>17.7100004832</c:v>
                </c:pt>
                <c:pt idx="2791">
                  <c:v>17.7333335876</c:v>
                </c:pt>
                <c:pt idx="2792">
                  <c:v>17.8433329264</c:v>
                </c:pt>
                <c:pt idx="2793">
                  <c:v>17.8599994659</c:v>
                </c:pt>
                <c:pt idx="2794">
                  <c:v>17.9166663488</c:v>
                </c:pt>
                <c:pt idx="2795">
                  <c:v>17.9266663869</c:v>
                </c:pt>
                <c:pt idx="2796">
                  <c:v>17.9933333079</c:v>
                </c:pt>
                <c:pt idx="2797">
                  <c:v>17.996666654</c:v>
                </c:pt>
                <c:pt idx="2798">
                  <c:v>18.0100000381</c:v>
                </c:pt>
                <c:pt idx="2799">
                  <c:v>18.0233334223</c:v>
                </c:pt>
                <c:pt idx="2800">
                  <c:v>18.1600006104</c:v>
                </c:pt>
                <c:pt idx="2801">
                  <c:v>18.1700006485</c:v>
                </c:pt>
                <c:pt idx="2802">
                  <c:v>18.3199994405</c:v>
                </c:pt>
                <c:pt idx="2803">
                  <c:v>18.3599994659</c:v>
                </c:pt>
                <c:pt idx="2804">
                  <c:v>18.433333079</c:v>
                </c:pt>
                <c:pt idx="2805">
                  <c:v>18.4433331172</c:v>
                </c:pt>
                <c:pt idx="2806">
                  <c:v>18.496666654</c:v>
                </c:pt>
                <c:pt idx="2807">
                  <c:v>17.646666654</c:v>
                </c:pt>
                <c:pt idx="2808">
                  <c:v>18.5300001144</c:v>
                </c:pt>
                <c:pt idx="2809">
                  <c:v>18.5200000763</c:v>
                </c:pt>
                <c:pt idx="2810">
                  <c:v>18.5</c:v>
                </c:pt>
                <c:pt idx="2811">
                  <c:v>18.5100000381</c:v>
                </c:pt>
                <c:pt idx="2812">
                  <c:v>18.636667188</c:v>
                </c:pt>
                <c:pt idx="2813">
                  <c:v>18.6900005341</c:v>
                </c:pt>
                <c:pt idx="2814">
                  <c:v>18.803332901</c:v>
                </c:pt>
                <c:pt idx="2815">
                  <c:v>18.8233326594</c:v>
                </c:pt>
                <c:pt idx="2816">
                  <c:v>18.8033325831</c:v>
                </c:pt>
                <c:pt idx="2817">
                  <c:v>18.7999992371</c:v>
                </c:pt>
                <c:pt idx="2818">
                  <c:v>18.7999992371</c:v>
                </c:pt>
                <c:pt idx="2819">
                  <c:v>18.8233326594</c:v>
                </c:pt>
                <c:pt idx="2820">
                  <c:v>18.8899995804</c:v>
                </c:pt>
                <c:pt idx="2821">
                  <c:v>18.9266663869</c:v>
                </c:pt>
                <c:pt idx="2822">
                  <c:v>19.0300001144</c:v>
                </c:pt>
                <c:pt idx="2823">
                  <c:v>19.1166671117</c:v>
                </c:pt>
                <c:pt idx="2824">
                  <c:v>19.2333335876</c:v>
                </c:pt>
                <c:pt idx="2825">
                  <c:v>19.2533332825</c:v>
                </c:pt>
                <c:pt idx="2826">
                  <c:v>19.2333335876</c:v>
                </c:pt>
                <c:pt idx="2827">
                  <c:v>19.2000007629</c:v>
                </c:pt>
                <c:pt idx="2828">
                  <c:v>19.2000007629</c:v>
                </c:pt>
                <c:pt idx="2829">
                  <c:v>19.2033340454</c:v>
                </c:pt>
                <c:pt idx="2830">
                  <c:v>19.2566665649</c:v>
                </c:pt>
                <c:pt idx="2831">
                  <c:v>19.2533332825</c:v>
                </c:pt>
                <c:pt idx="2832">
                  <c:v>19.2433334351</c:v>
                </c:pt>
                <c:pt idx="2833">
                  <c:v>19.3699995041</c:v>
                </c:pt>
                <c:pt idx="2834">
                  <c:v>19.3933329264</c:v>
                </c:pt>
                <c:pt idx="2835">
                  <c:v>19.4899999619</c:v>
                </c:pt>
                <c:pt idx="2836">
                  <c:v>19.5466668447</c:v>
                </c:pt>
                <c:pt idx="2837">
                  <c:v>19.6100004196</c:v>
                </c:pt>
                <c:pt idx="2838">
                  <c:v>19.6166671117</c:v>
                </c:pt>
                <c:pt idx="2839">
                  <c:v>19.6033337275</c:v>
                </c:pt>
                <c:pt idx="2840">
                  <c:v>19.6066670736</c:v>
                </c:pt>
                <c:pt idx="2841">
                  <c:v>19.7000007629</c:v>
                </c:pt>
                <c:pt idx="2842">
                  <c:v>19.7000007629</c:v>
                </c:pt>
                <c:pt idx="2843">
                  <c:v>19.8033327738</c:v>
                </c:pt>
                <c:pt idx="2844">
                  <c:v>19.8099992752</c:v>
                </c:pt>
                <c:pt idx="2845">
                  <c:v>19.8999996185</c:v>
                </c:pt>
                <c:pt idx="2846">
                  <c:v>19.929999733</c:v>
                </c:pt>
                <c:pt idx="2847">
                  <c:v>20.0</c:v>
                </c:pt>
                <c:pt idx="2848">
                  <c:v>19.996666654</c:v>
                </c:pt>
                <c:pt idx="2849">
                  <c:v>19.9899999619</c:v>
                </c:pt>
                <c:pt idx="2850">
                  <c:v>20.0100000381</c:v>
                </c:pt>
                <c:pt idx="2851">
                  <c:v>20.0466668447</c:v>
                </c:pt>
                <c:pt idx="2852">
                  <c:v>20.0400001526</c:v>
                </c:pt>
                <c:pt idx="2853">
                  <c:v>20.0733336131</c:v>
                </c:pt>
                <c:pt idx="2854">
                  <c:v>20.0966670354</c:v>
                </c:pt>
                <c:pt idx="2855">
                  <c:v>20.1766673406</c:v>
                </c:pt>
                <c:pt idx="2856">
                  <c:v>20.1633339564</c:v>
                </c:pt>
                <c:pt idx="2857">
                  <c:v>20.0300001144</c:v>
                </c:pt>
                <c:pt idx="2858">
                  <c:v>19.9466664632</c:v>
                </c:pt>
                <c:pt idx="2859">
                  <c:v>19.7666666031</c:v>
                </c:pt>
                <c:pt idx="2860">
                  <c:v>19.7166671753</c:v>
                </c:pt>
                <c:pt idx="2861">
                  <c:v>19.6866673787</c:v>
                </c:pt>
                <c:pt idx="2862">
                  <c:v>19.6666673024</c:v>
                </c:pt>
                <c:pt idx="2863">
                  <c:v>19.5966670354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5624"/>
        <c:axId val="2105967032"/>
      </c:lineChart>
      <c:catAx>
        <c:axId val="21059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67032"/>
        <c:crosses val="autoZero"/>
        <c:auto val="1"/>
        <c:lblAlgn val="ctr"/>
        <c:lblOffset val="100"/>
        <c:noMultiLvlLbl val="0"/>
      </c:catAx>
      <c:valAx>
        <c:axId val="210596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6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deployment3.csv!$D$1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deployment3.csv!$D$2:$D$2865</c:f>
              <c:numCache>
                <c:formatCode>General</c:formatCode>
                <c:ptCount val="2864"/>
                <c:pt idx="0">
                  <c:v>35.1233334859</c:v>
                </c:pt>
                <c:pt idx="1">
                  <c:v>35.0666667938</c:v>
                </c:pt>
                <c:pt idx="2">
                  <c:v>34.7400000254</c:v>
                </c:pt>
                <c:pt idx="3">
                  <c:v>34.5600002289</c:v>
                </c:pt>
                <c:pt idx="4">
                  <c:v>34.4266670227</c:v>
                </c:pt>
                <c:pt idx="5">
                  <c:v>34.580000178</c:v>
                </c:pt>
                <c:pt idx="6">
                  <c:v>34.7100002289</c:v>
                </c:pt>
                <c:pt idx="7">
                  <c:v>34.6000005086</c:v>
                </c:pt>
                <c:pt idx="8">
                  <c:v>34.6566666921</c:v>
                </c:pt>
                <c:pt idx="9">
                  <c:v>34.5966660817</c:v>
                </c:pt>
                <c:pt idx="10">
                  <c:v>34.589999644</c:v>
                </c:pt>
                <c:pt idx="11">
                  <c:v>34.7266665141</c:v>
                </c:pt>
                <c:pt idx="12">
                  <c:v>34.5600001017</c:v>
                </c:pt>
                <c:pt idx="13">
                  <c:v>34.3200002035</c:v>
                </c:pt>
                <c:pt idx="14">
                  <c:v>34.319999822</c:v>
                </c:pt>
                <c:pt idx="15">
                  <c:v>34.2500001272</c:v>
                </c:pt>
                <c:pt idx="16">
                  <c:v>34.3333332062</c:v>
                </c:pt>
                <c:pt idx="17">
                  <c:v>34.6399997711</c:v>
                </c:pt>
                <c:pt idx="18">
                  <c:v>34.669999822</c:v>
                </c:pt>
                <c:pt idx="19">
                  <c:v>34.7133335114</c:v>
                </c:pt>
                <c:pt idx="20">
                  <c:v>34.7100002289</c:v>
                </c:pt>
                <c:pt idx="21">
                  <c:v>34.6800003052</c:v>
                </c:pt>
                <c:pt idx="22">
                  <c:v>34.6833334605</c:v>
                </c:pt>
                <c:pt idx="23">
                  <c:v>34.5133328756</c:v>
                </c:pt>
                <c:pt idx="24">
                  <c:v>34.5033330282</c:v>
                </c:pt>
                <c:pt idx="25">
                  <c:v>34.3900005341</c:v>
                </c:pt>
                <c:pt idx="26">
                  <c:v>34.3733333588</c:v>
                </c:pt>
                <c:pt idx="27">
                  <c:v>33.7633333842</c:v>
                </c:pt>
                <c:pt idx="28">
                  <c:v>33.7399998983</c:v>
                </c:pt>
                <c:pt idx="29">
                  <c:v>33.986666743</c:v>
                </c:pt>
                <c:pt idx="30">
                  <c:v>34.0</c:v>
                </c:pt>
                <c:pt idx="31">
                  <c:v>33.9933327993</c:v>
                </c:pt>
                <c:pt idx="32">
                  <c:v>34.0199993134</c:v>
                </c:pt>
                <c:pt idx="33">
                  <c:v>33.9000003815</c:v>
                </c:pt>
                <c:pt idx="34">
                  <c:v>33.7366672516</c:v>
                </c:pt>
                <c:pt idx="35">
                  <c:v>33.4900001526</c:v>
                </c:pt>
                <c:pt idx="36">
                  <c:v>33.4600006104</c:v>
                </c:pt>
                <c:pt idx="37">
                  <c:v>33.1933335622</c:v>
                </c:pt>
                <c:pt idx="38">
                  <c:v>32.9999996185</c:v>
                </c:pt>
                <c:pt idx="39">
                  <c:v>32.7200002035</c:v>
                </c:pt>
                <c:pt idx="40">
                  <c:v>32.7533334096</c:v>
                </c:pt>
                <c:pt idx="41">
                  <c:v>33.0933329264</c:v>
                </c:pt>
                <c:pt idx="42">
                  <c:v>33.1433327993</c:v>
                </c:pt>
                <c:pt idx="43">
                  <c:v>33.0966660817</c:v>
                </c:pt>
                <c:pt idx="44">
                  <c:v>33.0099998474</c:v>
                </c:pt>
                <c:pt idx="45">
                  <c:v>32.8166667938</c:v>
                </c:pt>
                <c:pt idx="46">
                  <c:v>32.6900001526</c:v>
                </c:pt>
                <c:pt idx="47">
                  <c:v>32.5966669718</c:v>
                </c:pt>
                <c:pt idx="48">
                  <c:v>32.4766670227</c:v>
                </c:pt>
                <c:pt idx="49">
                  <c:v>32.516666921</c:v>
                </c:pt>
                <c:pt idx="50">
                  <c:v>32.7633335114</c:v>
                </c:pt>
                <c:pt idx="51">
                  <c:v>32.8199996948</c:v>
                </c:pt>
                <c:pt idx="52">
                  <c:v>32.6999996185</c:v>
                </c:pt>
                <c:pt idx="53">
                  <c:v>32.8100006104</c:v>
                </c:pt>
                <c:pt idx="54">
                  <c:v>32.9633338928</c:v>
                </c:pt>
                <c:pt idx="55">
                  <c:v>32.9200005849</c:v>
                </c:pt>
                <c:pt idx="56">
                  <c:v>32.5133331299</c:v>
                </c:pt>
                <c:pt idx="57">
                  <c:v>32.4566665649</c:v>
                </c:pt>
                <c:pt idx="58">
                  <c:v>32.3866668701</c:v>
                </c:pt>
                <c:pt idx="59">
                  <c:v>32.3800003052</c:v>
                </c:pt>
                <c:pt idx="60">
                  <c:v>32.7399998983</c:v>
                </c:pt>
                <c:pt idx="61">
                  <c:v>32.6866668701</c:v>
                </c:pt>
                <c:pt idx="62">
                  <c:v>32.2399998983</c:v>
                </c:pt>
                <c:pt idx="63">
                  <c:v>32.1666662852</c:v>
                </c:pt>
                <c:pt idx="64">
                  <c:v>32.3633328756</c:v>
                </c:pt>
                <c:pt idx="65">
                  <c:v>32.3766670227</c:v>
                </c:pt>
                <c:pt idx="66">
                  <c:v>32.2433334351</c:v>
                </c:pt>
                <c:pt idx="67">
                  <c:v>32.2766657511</c:v>
                </c:pt>
                <c:pt idx="68">
                  <c:v>32.2033331553</c:v>
                </c:pt>
                <c:pt idx="69">
                  <c:v>32.2133337657</c:v>
                </c:pt>
                <c:pt idx="70">
                  <c:v>32.580000178</c:v>
                </c:pt>
                <c:pt idx="71">
                  <c:v>32.7166674296</c:v>
                </c:pt>
                <c:pt idx="72">
                  <c:v>32.9866668701</c:v>
                </c:pt>
                <c:pt idx="73">
                  <c:v>32.9866668701</c:v>
                </c:pt>
                <c:pt idx="74">
                  <c:v>32.7266679128</c:v>
                </c:pt>
                <c:pt idx="75">
                  <c:v>32.4933341344</c:v>
                </c:pt>
                <c:pt idx="76">
                  <c:v>31.6899999619</c:v>
                </c:pt>
                <c:pt idx="77">
                  <c:v>31.8000000636</c:v>
                </c:pt>
                <c:pt idx="78">
                  <c:v>32.3433333715</c:v>
                </c:pt>
                <c:pt idx="79">
                  <c:v>32.1933333079</c:v>
                </c:pt>
                <c:pt idx="80">
                  <c:v>31.6400003433</c:v>
                </c:pt>
                <c:pt idx="81">
                  <c:v>31.7100002289</c:v>
                </c:pt>
                <c:pt idx="82">
                  <c:v>31.9199993134</c:v>
                </c:pt>
                <c:pt idx="83">
                  <c:v>32.0666664759</c:v>
                </c:pt>
                <c:pt idx="84">
                  <c:v>32.4599994659</c:v>
                </c:pt>
                <c:pt idx="85">
                  <c:v>32.3933327993</c:v>
                </c:pt>
                <c:pt idx="86">
                  <c:v>32.1466667175</c:v>
                </c:pt>
                <c:pt idx="87">
                  <c:v>32.1766665141</c:v>
                </c:pt>
                <c:pt idx="88">
                  <c:v>32.0066659927</c:v>
                </c:pt>
                <c:pt idx="89">
                  <c:v>31.9833326976</c:v>
                </c:pt>
                <c:pt idx="90">
                  <c:v>32.0799996694</c:v>
                </c:pt>
                <c:pt idx="91">
                  <c:v>32.116666921</c:v>
                </c:pt>
                <c:pt idx="92">
                  <c:v>32.3500003815</c:v>
                </c:pt>
                <c:pt idx="93">
                  <c:v>32.3399998983</c:v>
                </c:pt>
                <c:pt idx="94">
                  <c:v>32.5999989827</c:v>
                </c:pt>
                <c:pt idx="95">
                  <c:v>32.6066652934</c:v>
                </c:pt>
                <c:pt idx="96">
                  <c:v>32.6466660817</c:v>
                </c:pt>
                <c:pt idx="97">
                  <c:v>32.63666598</c:v>
                </c:pt>
                <c:pt idx="98">
                  <c:v>32.86333402</c:v>
                </c:pt>
                <c:pt idx="99">
                  <c:v>32.8866678874</c:v>
                </c:pt>
                <c:pt idx="100">
                  <c:v>32.9966667175</c:v>
                </c:pt>
                <c:pt idx="101">
                  <c:v>33.0</c:v>
                </c:pt>
                <c:pt idx="102">
                  <c:v>33.1366663615</c:v>
                </c:pt>
                <c:pt idx="103">
                  <c:v>33.1633331299</c:v>
                </c:pt>
                <c:pt idx="104">
                  <c:v>33.2833337148</c:v>
                </c:pt>
                <c:pt idx="105">
                  <c:v>33.3266670227</c:v>
                </c:pt>
                <c:pt idx="106">
                  <c:v>33.3333339691</c:v>
                </c:pt>
                <c:pt idx="107">
                  <c:v>33.3300005595</c:v>
                </c:pt>
                <c:pt idx="108">
                  <c:v>33.4733337402</c:v>
                </c:pt>
                <c:pt idx="109">
                  <c:v>33.5599997203</c:v>
                </c:pt>
                <c:pt idx="110">
                  <c:v>33.6233323415</c:v>
                </c:pt>
                <c:pt idx="111">
                  <c:v>33.7199993134</c:v>
                </c:pt>
                <c:pt idx="112">
                  <c:v>33.7999992371</c:v>
                </c:pt>
                <c:pt idx="113">
                  <c:v>33.7999992371</c:v>
                </c:pt>
                <c:pt idx="114">
                  <c:v>33.7999992371</c:v>
                </c:pt>
                <c:pt idx="115">
                  <c:v>33.7999992371</c:v>
                </c:pt>
                <c:pt idx="116">
                  <c:v>33.7999992371</c:v>
                </c:pt>
                <c:pt idx="117">
                  <c:v>33.7999992371</c:v>
                </c:pt>
                <c:pt idx="118">
                  <c:v>33.7999992371</c:v>
                </c:pt>
                <c:pt idx="119">
                  <c:v>33.8533337911</c:v>
                </c:pt>
                <c:pt idx="120">
                  <c:v>33.8233337402</c:v>
                </c:pt>
                <c:pt idx="121">
                  <c:v>33.5200000763</c:v>
                </c:pt>
                <c:pt idx="122">
                  <c:v>33.5066665649</c:v>
                </c:pt>
                <c:pt idx="123">
                  <c:v>33.5466659546</c:v>
                </c:pt>
                <c:pt idx="124">
                  <c:v>33.5599994659</c:v>
                </c:pt>
                <c:pt idx="125">
                  <c:v>33.3733341217</c:v>
                </c:pt>
                <c:pt idx="126">
                  <c:v>33.3466669718</c:v>
                </c:pt>
                <c:pt idx="127">
                  <c:v>33.3933330536</c:v>
                </c:pt>
                <c:pt idx="128">
                  <c:v>33.4266662598</c:v>
                </c:pt>
                <c:pt idx="129">
                  <c:v>33.8000005086</c:v>
                </c:pt>
                <c:pt idx="130">
                  <c:v>33.8233338674</c:v>
                </c:pt>
                <c:pt idx="131">
                  <c:v>34.5033334096</c:v>
                </c:pt>
                <c:pt idx="132">
                  <c:v>34.8399992625</c:v>
                </c:pt>
                <c:pt idx="133">
                  <c:v>35.8100002289</c:v>
                </c:pt>
                <c:pt idx="134">
                  <c:v>36.0733333588</c:v>
                </c:pt>
                <c:pt idx="135">
                  <c:v>36.2666667938</c:v>
                </c:pt>
                <c:pt idx="136">
                  <c:v>36.1433333079</c:v>
                </c:pt>
                <c:pt idx="137">
                  <c:v>36.3233333588</c:v>
                </c:pt>
                <c:pt idx="138">
                  <c:v>36.7433333079</c:v>
                </c:pt>
                <c:pt idx="139">
                  <c:v>37.0000003815</c:v>
                </c:pt>
                <c:pt idx="140">
                  <c:v>36.9833337148</c:v>
                </c:pt>
                <c:pt idx="141">
                  <c:v>37.1400000254</c:v>
                </c:pt>
                <c:pt idx="142">
                  <c:v>37.3133333842</c:v>
                </c:pt>
                <c:pt idx="143">
                  <c:v>37.0400001526</c:v>
                </c:pt>
                <c:pt idx="144">
                  <c:v>37.0966663361</c:v>
                </c:pt>
                <c:pt idx="145">
                  <c:v>37.5800000509</c:v>
                </c:pt>
                <c:pt idx="146">
                  <c:v>37.5666665395</c:v>
                </c:pt>
                <c:pt idx="147">
                  <c:v>37.3199999491</c:v>
                </c:pt>
                <c:pt idx="148">
                  <c:v>37.2733336131</c:v>
                </c:pt>
                <c:pt idx="149">
                  <c:v>37.2933330536</c:v>
                </c:pt>
                <c:pt idx="150">
                  <c:v>37.4799996694</c:v>
                </c:pt>
                <c:pt idx="151">
                  <c:v>37.5999994914</c:v>
                </c:pt>
                <c:pt idx="152">
                  <c:v>37.6166660309</c:v>
                </c:pt>
                <c:pt idx="153">
                  <c:v>37.6066661835</c:v>
                </c:pt>
                <c:pt idx="154">
                  <c:v>37.5866657257</c:v>
                </c:pt>
                <c:pt idx="155">
                  <c:v>37.5599994659</c:v>
                </c:pt>
                <c:pt idx="156">
                  <c:v>37.5233329773</c:v>
                </c:pt>
                <c:pt idx="157">
                  <c:v>37.3933330536</c:v>
                </c:pt>
                <c:pt idx="158">
                  <c:v>37.0999992371</c:v>
                </c:pt>
                <c:pt idx="159">
                  <c:v>37.0699989319</c:v>
                </c:pt>
                <c:pt idx="160">
                  <c:v>36.9766670227</c:v>
                </c:pt>
                <c:pt idx="161">
                  <c:v>36.9466674805</c:v>
                </c:pt>
                <c:pt idx="162">
                  <c:v>37.0166664124</c:v>
                </c:pt>
                <c:pt idx="163">
                  <c:v>37.0966664632</c:v>
                </c:pt>
                <c:pt idx="164">
                  <c:v>37.2266670227</c:v>
                </c:pt>
                <c:pt idx="165">
                  <c:v>37.2033331553</c:v>
                </c:pt>
                <c:pt idx="166">
                  <c:v>37.0233329773</c:v>
                </c:pt>
                <c:pt idx="167">
                  <c:v>37.0233329773</c:v>
                </c:pt>
                <c:pt idx="168">
                  <c:v>37.1766668955</c:v>
                </c:pt>
                <c:pt idx="169">
                  <c:v>37.2000007629</c:v>
                </c:pt>
                <c:pt idx="170">
                  <c:v>37.2200004578</c:v>
                </c:pt>
                <c:pt idx="171">
                  <c:v>37.2366668701</c:v>
                </c:pt>
                <c:pt idx="172">
                  <c:v>37.2400001526</c:v>
                </c:pt>
                <c:pt idx="173">
                  <c:v>37.2400001526</c:v>
                </c:pt>
                <c:pt idx="174">
                  <c:v>37.1599998474</c:v>
                </c:pt>
                <c:pt idx="175">
                  <c:v>37.1599998474</c:v>
                </c:pt>
                <c:pt idx="176">
                  <c:v>37.0033332825</c:v>
                </c:pt>
                <c:pt idx="177">
                  <c:v>36.9900001526</c:v>
                </c:pt>
                <c:pt idx="178">
                  <c:v>37.0166664124</c:v>
                </c:pt>
                <c:pt idx="179">
                  <c:v>37.0599994659</c:v>
                </c:pt>
                <c:pt idx="180">
                  <c:v>37.1199989319</c:v>
                </c:pt>
                <c:pt idx="181">
                  <c:v>37.1033318837</c:v>
                </c:pt>
                <c:pt idx="182">
                  <c:v>37.2500001272</c:v>
                </c:pt>
                <c:pt idx="183">
                  <c:v>37.2900001526</c:v>
                </c:pt>
                <c:pt idx="184">
                  <c:v>37.3233331045</c:v>
                </c:pt>
                <c:pt idx="185">
                  <c:v>37.3500003815</c:v>
                </c:pt>
                <c:pt idx="186">
                  <c:v>37.3900009155</c:v>
                </c:pt>
                <c:pt idx="187">
                  <c:v>37.4300006866</c:v>
                </c:pt>
                <c:pt idx="188">
                  <c:v>37.6533332825</c:v>
                </c:pt>
                <c:pt idx="189">
                  <c:v>37.6800003052</c:v>
                </c:pt>
                <c:pt idx="190">
                  <c:v>37.4933331807</c:v>
                </c:pt>
                <c:pt idx="191">
                  <c:v>37.3933330536</c:v>
                </c:pt>
                <c:pt idx="192">
                  <c:v>37.4299999237</c:v>
                </c:pt>
                <c:pt idx="193">
                  <c:v>37.5199995677</c:v>
                </c:pt>
                <c:pt idx="194">
                  <c:v>37.5766662598</c:v>
                </c:pt>
                <c:pt idx="195">
                  <c:v>37.5499997457</c:v>
                </c:pt>
                <c:pt idx="196">
                  <c:v>37.5799987793</c:v>
                </c:pt>
                <c:pt idx="197">
                  <c:v>37.5999984741</c:v>
                </c:pt>
                <c:pt idx="198">
                  <c:v>37.6033321381</c:v>
                </c:pt>
                <c:pt idx="199">
                  <c:v>37.6599998474</c:v>
                </c:pt>
                <c:pt idx="200">
                  <c:v>37.6733331045</c:v>
                </c:pt>
                <c:pt idx="201">
                  <c:v>37.6333325704</c:v>
                </c:pt>
                <c:pt idx="202">
                  <c:v>37.6266657511</c:v>
                </c:pt>
                <c:pt idx="203">
                  <c:v>37.5999984741</c:v>
                </c:pt>
                <c:pt idx="204">
                  <c:v>37.5766654968</c:v>
                </c:pt>
                <c:pt idx="205">
                  <c:v>37.5533325195</c:v>
                </c:pt>
                <c:pt idx="206">
                  <c:v>37.5799987793</c:v>
                </c:pt>
                <c:pt idx="207">
                  <c:v>37.5733324687</c:v>
                </c:pt>
                <c:pt idx="208">
                  <c:v>37.6099998474</c:v>
                </c:pt>
                <c:pt idx="209">
                  <c:v>37.7000007629</c:v>
                </c:pt>
                <c:pt idx="210">
                  <c:v>37.7000007629</c:v>
                </c:pt>
                <c:pt idx="211">
                  <c:v>37.8166671753</c:v>
                </c:pt>
                <c:pt idx="212">
                  <c:v>37.836666743</c:v>
                </c:pt>
                <c:pt idx="213">
                  <c:v>37.8900011698</c:v>
                </c:pt>
                <c:pt idx="214">
                  <c:v>37.9100009918</c:v>
                </c:pt>
                <c:pt idx="215">
                  <c:v>37.7033330282</c:v>
                </c:pt>
                <c:pt idx="216">
                  <c:v>37.6933331807</c:v>
                </c:pt>
                <c:pt idx="217">
                  <c:v>37.5166664124</c:v>
                </c:pt>
                <c:pt idx="218">
                  <c:v>37.5033332825</c:v>
                </c:pt>
                <c:pt idx="219">
                  <c:v>37.6533336639</c:v>
                </c:pt>
                <c:pt idx="220">
                  <c:v>37.6700004578</c:v>
                </c:pt>
                <c:pt idx="221">
                  <c:v>37.4700004578</c:v>
                </c:pt>
                <c:pt idx="222">
                  <c:v>37.3833335876</c:v>
                </c:pt>
                <c:pt idx="223">
                  <c:v>37.3066663106</c:v>
                </c:pt>
                <c:pt idx="224">
                  <c:v>37.2733329773</c:v>
                </c:pt>
                <c:pt idx="225">
                  <c:v>37.1399993896</c:v>
                </c:pt>
                <c:pt idx="226">
                  <c:v>37.1633324941</c:v>
                </c:pt>
                <c:pt idx="227">
                  <c:v>37.4566668193</c:v>
                </c:pt>
                <c:pt idx="228">
                  <c:v>37.4500003815</c:v>
                </c:pt>
                <c:pt idx="229">
                  <c:v>37.2933334351</c:v>
                </c:pt>
                <c:pt idx="230">
                  <c:v>37.3466667175</c:v>
                </c:pt>
                <c:pt idx="231">
                  <c:v>37.6033335368</c:v>
                </c:pt>
                <c:pt idx="232">
                  <c:v>37.8133335114</c:v>
                </c:pt>
                <c:pt idx="233">
                  <c:v>37.8033336639</c:v>
                </c:pt>
                <c:pt idx="234">
                  <c:v>37.5833333333</c:v>
                </c:pt>
                <c:pt idx="235">
                  <c:v>37.4500007629</c:v>
                </c:pt>
                <c:pt idx="236">
                  <c:v>37.3700000763</c:v>
                </c:pt>
                <c:pt idx="237">
                  <c:v>37.25</c:v>
                </c:pt>
                <c:pt idx="238">
                  <c:v>37.3866663615</c:v>
                </c:pt>
                <c:pt idx="239">
                  <c:v>37.3999997457</c:v>
                </c:pt>
                <c:pt idx="240">
                  <c:v>37.2966667175</c:v>
                </c:pt>
                <c:pt idx="241">
                  <c:v>37.3633338928</c:v>
                </c:pt>
                <c:pt idx="242">
                  <c:v>37.6166666667</c:v>
                </c:pt>
                <c:pt idx="243">
                  <c:v>37.68666598</c:v>
                </c:pt>
                <c:pt idx="244">
                  <c:v>37.3900005341</c:v>
                </c:pt>
                <c:pt idx="245">
                  <c:v>37.3033340454</c:v>
                </c:pt>
                <c:pt idx="246">
                  <c:v>37.2799995422</c:v>
                </c:pt>
                <c:pt idx="247">
                  <c:v>37.2899993896</c:v>
                </c:pt>
                <c:pt idx="248">
                  <c:v>37.1899993896</c:v>
                </c:pt>
                <c:pt idx="249">
                  <c:v>37.1433329264</c:v>
                </c:pt>
                <c:pt idx="250">
                  <c:v>37.0466662089</c:v>
                </c:pt>
                <c:pt idx="251">
                  <c:v>37.0799994151</c:v>
                </c:pt>
                <c:pt idx="252">
                  <c:v>37.1166655223</c:v>
                </c:pt>
                <c:pt idx="253">
                  <c:v>37.1033322652</c:v>
                </c:pt>
                <c:pt idx="254">
                  <c:v>37.0299995422</c:v>
                </c:pt>
                <c:pt idx="255">
                  <c:v>37.0266662598</c:v>
                </c:pt>
                <c:pt idx="256">
                  <c:v>36.9966667175</c:v>
                </c:pt>
                <c:pt idx="257">
                  <c:v>36.9900001526</c:v>
                </c:pt>
                <c:pt idx="258">
                  <c:v>36.8566672007</c:v>
                </c:pt>
                <c:pt idx="259">
                  <c:v>36.8500010173</c:v>
                </c:pt>
                <c:pt idx="260">
                  <c:v>36.7933334351</c:v>
                </c:pt>
                <c:pt idx="261">
                  <c:v>36.7633335114</c:v>
                </c:pt>
                <c:pt idx="262">
                  <c:v>36.7633331299</c:v>
                </c:pt>
                <c:pt idx="263">
                  <c:v>36.7699996948</c:v>
                </c:pt>
                <c:pt idx="264">
                  <c:v>36.6733331045</c:v>
                </c:pt>
                <c:pt idx="265">
                  <c:v>36.6266661326</c:v>
                </c:pt>
                <c:pt idx="266">
                  <c:v>36.3800003052</c:v>
                </c:pt>
                <c:pt idx="267">
                  <c:v>36.3166670481</c:v>
                </c:pt>
                <c:pt idx="268">
                  <c:v>36.4500001272</c:v>
                </c:pt>
                <c:pt idx="269">
                  <c:v>36.5833328247</c:v>
                </c:pt>
                <c:pt idx="270">
                  <c:v>36.7533336639</c:v>
                </c:pt>
                <c:pt idx="271">
                  <c:v>36.7033334096</c:v>
                </c:pt>
                <c:pt idx="272">
                  <c:v>36.4433335622</c:v>
                </c:pt>
                <c:pt idx="273">
                  <c:v>36.4433331807</c:v>
                </c:pt>
                <c:pt idx="274">
                  <c:v>36.5766666412</c:v>
                </c:pt>
                <c:pt idx="275">
                  <c:v>36.7300000509</c:v>
                </c:pt>
                <c:pt idx="276">
                  <c:v>36.7233328501</c:v>
                </c:pt>
                <c:pt idx="277">
                  <c:v>36.7066661835</c:v>
                </c:pt>
                <c:pt idx="278">
                  <c:v>36.7766670227</c:v>
                </c:pt>
                <c:pt idx="279">
                  <c:v>36.8200008392</c:v>
                </c:pt>
                <c:pt idx="280">
                  <c:v>36.8866678874</c:v>
                </c:pt>
                <c:pt idx="281">
                  <c:v>37.0000003815</c:v>
                </c:pt>
                <c:pt idx="282">
                  <c:v>37.0566666921</c:v>
                </c:pt>
                <c:pt idx="283">
                  <c:v>37.0799995422</c:v>
                </c:pt>
                <c:pt idx="284">
                  <c:v>37.1599995931</c:v>
                </c:pt>
                <c:pt idx="285">
                  <c:v>37.3100006104</c:v>
                </c:pt>
                <c:pt idx="286">
                  <c:v>37.2866673787</c:v>
                </c:pt>
                <c:pt idx="287">
                  <c:v>37.2633335114</c:v>
                </c:pt>
                <c:pt idx="288">
                  <c:v>37.2400005341</c:v>
                </c:pt>
                <c:pt idx="289">
                  <c:v>37.2399997711</c:v>
                </c:pt>
                <c:pt idx="290">
                  <c:v>37.2299996694</c:v>
                </c:pt>
                <c:pt idx="291">
                  <c:v>37.263333257</c:v>
                </c:pt>
                <c:pt idx="292">
                  <c:v>37.2733336131</c:v>
                </c:pt>
                <c:pt idx="293">
                  <c:v>37.0666656494</c:v>
                </c:pt>
                <c:pt idx="294">
                  <c:v>37.0799995422</c:v>
                </c:pt>
                <c:pt idx="295">
                  <c:v>37.2766671499</c:v>
                </c:pt>
                <c:pt idx="296">
                  <c:v>37.346667099</c:v>
                </c:pt>
                <c:pt idx="297">
                  <c:v>37.4766670227</c:v>
                </c:pt>
                <c:pt idx="298">
                  <c:v>37.5</c:v>
                </c:pt>
                <c:pt idx="299">
                  <c:v>37.5933331807</c:v>
                </c:pt>
                <c:pt idx="300">
                  <c:v>37.6666664124</c:v>
                </c:pt>
                <c:pt idx="301">
                  <c:v>37.6433327993</c:v>
                </c:pt>
                <c:pt idx="302">
                  <c:v>37.6599998474</c:v>
                </c:pt>
                <c:pt idx="303">
                  <c:v>37.6799999237</c:v>
                </c:pt>
                <c:pt idx="304">
                  <c:v>37.9099994659</c:v>
                </c:pt>
                <c:pt idx="305">
                  <c:v>38.0066665649</c:v>
                </c:pt>
                <c:pt idx="306">
                  <c:v>37.9066673279</c:v>
                </c:pt>
                <c:pt idx="307">
                  <c:v>37.8600006104</c:v>
                </c:pt>
                <c:pt idx="308">
                  <c:v>37.7033330282</c:v>
                </c:pt>
                <c:pt idx="309">
                  <c:v>37.6666665395</c:v>
                </c:pt>
                <c:pt idx="310">
                  <c:v>37.6900005341</c:v>
                </c:pt>
                <c:pt idx="311">
                  <c:v>37.6900005341</c:v>
                </c:pt>
                <c:pt idx="312">
                  <c:v>37.816666921</c:v>
                </c:pt>
                <c:pt idx="313">
                  <c:v>37.8466667175</c:v>
                </c:pt>
                <c:pt idx="314">
                  <c:v>38.4100001017</c:v>
                </c:pt>
                <c:pt idx="315">
                  <c:v>38.5333337148</c:v>
                </c:pt>
                <c:pt idx="316">
                  <c:v>39.7233334859</c:v>
                </c:pt>
                <c:pt idx="317">
                  <c:v>40.2166664124</c:v>
                </c:pt>
                <c:pt idx="318">
                  <c:v>42.0166671753</c:v>
                </c:pt>
                <c:pt idx="319">
                  <c:v>42.4733333588</c:v>
                </c:pt>
                <c:pt idx="320">
                  <c:v>43.6466668447</c:v>
                </c:pt>
                <c:pt idx="321">
                  <c:v>43.9933331807</c:v>
                </c:pt>
                <c:pt idx="322">
                  <c:v>44.6899998983</c:v>
                </c:pt>
                <c:pt idx="323">
                  <c:v>44.9699999491</c:v>
                </c:pt>
                <c:pt idx="324">
                  <c:v>45.9466668447</c:v>
                </c:pt>
                <c:pt idx="325">
                  <c:v>46.3900001526</c:v>
                </c:pt>
                <c:pt idx="326">
                  <c:v>46.6200002035</c:v>
                </c:pt>
                <c:pt idx="327">
                  <c:v>46.8133338928</c:v>
                </c:pt>
                <c:pt idx="328">
                  <c:v>46.9666662852</c:v>
                </c:pt>
                <c:pt idx="329">
                  <c:v>47.233333079</c:v>
                </c:pt>
                <c:pt idx="330">
                  <c:v>47.116666921</c:v>
                </c:pt>
                <c:pt idx="331">
                  <c:v>47.5699994405</c:v>
                </c:pt>
                <c:pt idx="332">
                  <c:v>48.0066661835</c:v>
                </c:pt>
                <c:pt idx="333">
                  <c:v>47.8299999237</c:v>
                </c:pt>
                <c:pt idx="334">
                  <c:v>47.7466668447</c:v>
                </c:pt>
                <c:pt idx="335">
                  <c:v>46.3266667684</c:v>
                </c:pt>
                <c:pt idx="336">
                  <c:v>45.5166666667</c:v>
                </c:pt>
                <c:pt idx="337">
                  <c:v>45.5700002035</c:v>
                </c:pt>
                <c:pt idx="338">
                  <c:v>45.8099997203</c:v>
                </c:pt>
                <c:pt idx="339">
                  <c:v>45.1866668701</c:v>
                </c:pt>
                <c:pt idx="340">
                  <c:v>45.2033336639</c:v>
                </c:pt>
                <c:pt idx="341">
                  <c:v>44.4166671753</c:v>
                </c:pt>
                <c:pt idx="342">
                  <c:v>44.2933331807</c:v>
                </c:pt>
                <c:pt idx="343">
                  <c:v>43.8966669718</c:v>
                </c:pt>
                <c:pt idx="344">
                  <c:v>43.9266671499</c:v>
                </c:pt>
                <c:pt idx="345">
                  <c:v>44.1433331807</c:v>
                </c:pt>
                <c:pt idx="346">
                  <c:v>44.1633330027</c:v>
                </c:pt>
                <c:pt idx="347">
                  <c:v>45.5699993134</c:v>
                </c:pt>
                <c:pt idx="348">
                  <c:v>45.5766667684</c:v>
                </c:pt>
                <c:pt idx="349">
                  <c:v>44.0833337148</c:v>
                </c:pt>
                <c:pt idx="350">
                  <c:v>44.0800000509</c:v>
                </c:pt>
                <c:pt idx="351">
                  <c:v>44.0366668701</c:v>
                </c:pt>
                <c:pt idx="352">
                  <c:v>44.166666158</c:v>
                </c:pt>
                <c:pt idx="353">
                  <c:v>45.1366671244</c:v>
                </c:pt>
                <c:pt idx="354">
                  <c:v>44.6333335876</c:v>
                </c:pt>
                <c:pt idx="355">
                  <c:v>44.3266666412</c:v>
                </c:pt>
                <c:pt idx="356">
                  <c:v>44.4900000254</c:v>
                </c:pt>
                <c:pt idx="357">
                  <c:v>46.0166666667</c:v>
                </c:pt>
                <c:pt idx="358">
                  <c:v>46.1600002289</c:v>
                </c:pt>
                <c:pt idx="359">
                  <c:v>45.0133336385</c:v>
                </c:pt>
                <c:pt idx="360">
                  <c:v>44.7466667175</c:v>
                </c:pt>
                <c:pt idx="361">
                  <c:v>44.6133335114</c:v>
                </c:pt>
                <c:pt idx="362">
                  <c:v>44.3266668955</c:v>
                </c:pt>
                <c:pt idx="363">
                  <c:v>44.3399998983</c:v>
                </c:pt>
                <c:pt idx="364">
                  <c:v>44.9200002035</c:v>
                </c:pt>
                <c:pt idx="365">
                  <c:v>45.8266674042</c:v>
                </c:pt>
                <c:pt idx="366">
                  <c:v>45.6066668193</c:v>
                </c:pt>
                <c:pt idx="367">
                  <c:v>44.9833334605</c:v>
                </c:pt>
                <c:pt idx="368">
                  <c:v>44.4900000254</c:v>
                </c:pt>
                <c:pt idx="369">
                  <c:v>44.4033336639</c:v>
                </c:pt>
                <c:pt idx="370">
                  <c:v>44.3733337402</c:v>
                </c:pt>
                <c:pt idx="371">
                  <c:v>44.3399998983</c:v>
                </c:pt>
                <c:pt idx="372">
                  <c:v>44.3700002035</c:v>
                </c:pt>
                <c:pt idx="373">
                  <c:v>44.380000178</c:v>
                </c:pt>
                <c:pt idx="374">
                  <c:v>44.7833335876</c:v>
                </c:pt>
                <c:pt idx="375">
                  <c:v>44.9599999746</c:v>
                </c:pt>
                <c:pt idx="376">
                  <c:v>44.6266662598</c:v>
                </c:pt>
                <c:pt idx="377">
                  <c:v>44.5666656494</c:v>
                </c:pt>
                <c:pt idx="378">
                  <c:v>44.6166656494</c:v>
                </c:pt>
                <c:pt idx="379">
                  <c:v>44.616666158</c:v>
                </c:pt>
                <c:pt idx="380">
                  <c:v>44.4533336639</c:v>
                </c:pt>
                <c:pt idx="381">
                  <c:v>44.4066668193</c:v>
                </c:pt>
                <c:pt idx="382">
                  <c:v>44.3933331807</c:v>
                </c:pt>
                <c:pt idx="383">
                  <c:v>44.3566669464</c:v>
                </c:pt>
                <c:pt idx="384">
                  <c:v>44.4966667175</c:v>
                </c:pt>
                <c:pt idx="385">
                  <c:v>44.5066665649</c:v>
                </c:pt>
                <c:pt idx="386">
                  <c:v>44.7266662598</c:v>
                </c:pt>
                <c:pt idx="387">
                  <c:v>44.7299997965</c:v>
                </c:pt>
                <c:pt idx="388">
                  <c:v>44.6300003052</c:v>
                </c:pt>
                <c:pt idx="389">
                  <c:v>44.5466668447</c:v>
                </c:pt>
                <c:pt idx="390">
                  <c:v>44.1466662089</c:v>
                </c:pt>
                <c:pt idx="391">
                  <c:v>44.093332545</c:v>
                </c:pt>
                <c:pt idx="392">
                  <c:v>43.9900001526</c:v>
                </c:pt>
                <c:pt idx="393">
                  <c:v>44.0199996948</c:v>
                </c:pt>
                <c:pt idx="394">
                  <c:v>44.139999644</c:v>
                </c:pt>
                <c:pt idx="395">
                  <c:v>44.1466665904</c:v>
                </c:pt>
                <c:pt idx="396">
                  <c:v>44.3533327738</c:v>
                </c:pt>
                <c:pt idx="397">
                  <c:v>44.6166665395</c:v>
                </c:pt>
                <c:pt idx="398">
                  <c:v>44.766666921</c:v>
                </c:pt>
                <c:pt idx="399">
                  <c:v>44.7433333079</c:v>
                </c:pt>
                <c:pt idx="400">
                  <c:v>44.7899998983</c:v>
                </c:pt>
                <c:pt idx="401">
                  <c:v>44.916666921</c:v>
                </c:pt>
                <c:pt idx="402">
                  <c:v>44.9466668447</c:v>
                </c:pt>
                <c:pt idx="403">
                  <c:v>44.8299994151</c:v>
                </c:pt>
                <c:pt idx="404">
                  <c:v>44.7933333079</c:v>
                </c:pt>
                <c:pt idx="405">
                  <c:v>44.7633331299</c:v>
                </c:pt>
                <c:pt idx="406">
                  <c:v>44.8999996185</c:v>
                </c:pt>
                <c:pt idx="407">
                  <c:v>45.4133331299</c:v>
                </c:pt>
                <c:pt idx="408">
                  <c:v>45.5766660055</c:v>
                </c:pt>
                <c:pt idx="409">
                  <c:v>46.3233333588</c:v>
                </c:pt>
                <c:pt idx="410">
                  <c:v>46.4033330282</c:v>
                </c:pt>
                <c:pt idx="411">
                  <c:v>47.2333328247</c:v>
                </c:pt>
                <c:pt idx="412">
                  <c:v>47.2866662343</c:v>
                </c:pt>
                <c:pt idx="413">
                  <c:v>47.9900002797</c:v>
                </c:pt>
                <c:pt idx="414">
                  <c:v>47.986666743</c:v>
                </c:pt>
                <c:pt idx="415">
                  <c:v>48.1399997711</c:v>
                </c:pt>
                <c:pt idx="416">
                  <c:v>48.1133331299</c:v>
                </c:pt>
                <c:pt idx="417">
                  <c:v>48.3233333588</c:v>
                </c:pt>
                <c:pt idx="418">
                  <c:v>48.3099999746</c:v>
                </c:pt>
                <c:pt idx="419">
                  <c:v>48.8333335876</c:v>
                </c:pt>
                <c:pt idx="420">
                  <c:v>48.8066669464</c:v>
                </c:pt>
                <c:pt idx="421">
                  <c:v>48.6833334605</c:v>
                </c:pt>
                <c:pt idx="422">
                  <c:v>48.7733339945</c:v>
                </c:pt>
                <c:pt idx="423">
                  <c:v>49.0100001017</c:v>
                </c:pt>
                <c:pt idx="424">
                  <c:v>49.1033335368</c:v>
                </c:pt>
                <c:pt idx="425">
                  <c:v>49.0499993642</c:v>
                </c:pt>
                <c:pt idx="426">
                  <c:v>49.0433333079</c:v>
                </c:pt>
                <c:pt idx="427">
                  <c:v>49.436666743</c:v>
                </c:pt>
                <c:pt idx="428">
                  <c:v>49.6566665649</c:v>
                </c:pt>
                <c:pt idx="429">
                  <c:v>49.283333079</c:v>
                </c:pt>
                <c:pt idx="430">
                  <c:v>49.216666921</c:v>
                </c:pt>
                <c:pt idx="431">
                  <c:v>49.933333079</c:v>
                </c:pt>
                <c:pt idx="432">
                  <c:v>50.3133330027</c:v>
                </c:pt>
                <c:pt idx="433">
                  <c:v>50.5333339691</c:v>
                </c:pt>
                <c:pt idx="434">
                  <c:v>50.4533336639</c:v>
                </c:pt>
                <c:pt idx="435">
                  <c:v>50.5766671499</c:v>
                </c:pt>
                <c:pt idx="436">
                  <c:v>50.7633335114</c:v>
                </c:pt>
                <c:pt idx="437">
                  <c:v>50.6166664124</c:v>
                </c:pt>
                <c:pt idx="438">
                  <c:v>50.5666666667</c:v>
                </c:pt>
                <c:pt idx="439">
                  <c:v>50.6999997457</c:v>
                </c:pt>
                <c:pt idx="440">
                  <c:v>50.7966665904</c:v>
                </c:pt>
                <c:pt idx="441">
                  <c:v>51.0633333842</c:v>
                </c:pt>
                <c:pt idx="442">
                  <c:v>51.4066665649</c:v>
                </c:pt>
                <c:pt idx="443">
                  <c:v>51.4100001017</c:v>
                </c:pt>
                <c:pt idx="444">
                  <c:v>51.4533330282</c:v>
                </c:pt>
                <c:pt idx="445">
                  <c:v>51.6933331807</c:v>
                </c:pt>
                <c:pt idx="446">
                  <c:v>51.8100002289</c:v>
                </c:pt>
                <c:pt idx="447">
                  <c:v>51.9033332825</c:v>
                </c:pt>
                <c:pt idx="448">
                  <c:v>52.4366661072</c:v>
                </c:pt>
                <c:pt idx="449">
                  <c:v>52.6033335368</c:v>
                </c:pt>
                <c:pt idx="450">
                  <c:v>52.8299996694</c:v>
                </c:pt>
                <c:pt idx="451">
                  <c:v>52.9433327993</c:v>
                </c:pt>
                <c:pt idx="452">
                  <c:v>52.8633344014</c:v>
                </c:pt>
                <c:pt idx="453">
                  <c:v>52.8233341217</c:v>
                </c:pt>
                <c:pt idx="454">
                  <c:v>52.7100002289</c:v>
                </c:pt>
                <c:pt idx="455">
                  <c:v>52.7266671499</c:v>
                </c:pt>
                <c:pt idx="456">
                  <c:v>52.2266665141</c:v>
                </c:pt>
                <c:pt idx="457">
                  <c:v>52.1933327993</c:v>
                </c:pt>
                <c:pt idx="458">
                  <c:v>52.2799997965</c:v>
                </c:pt>
                <c:pt idx="459">
                  <c:v>52.2833332062</c:v>
                </c:pt>
                <c:pt idx="460">
                  <c:v>52.0100001017</c:v>
                </c:pt>
                <c:pt idx="461">
                  <c:v>51.9766662598</c:v>
                </c:pt>
                <c:pt idx="462">
                  <c:v>52.4166665395</c:v>
                </c:pt>
                <c:pt idx="463">
                  <c:v>52.4800006866</c:v>
                </c:pt>
                <c:pt idx="464">
                  <c:v>52.7900002797</c:v>
                </c:pt>
                <c:pt idx="465">
                  <c:v>52.7833337148</c:v>
                </c:pt>
                <c:pt idx="466">
                  <c:v>52.9833334605</c:v>
                </c:pt>
                <c:pt idx="467">
                  <c:v>53.0100002289</c:v>
                </c:pt>
                <c:pt idx="468">
                  <c:v>53.4666664124</c:v>
                </c:pt>
                <c:pt idx="469">
                  <c:v>53.4466669718</c:v>
                </c:pt>
                <c:pt idx="470">
                  <c:v>52.9733334859</c:v>
                </c:pt>
                <c:pt idx="471">
                  <c:v>52.9466669718</c:v>
                </c:pt>
                <c:pt idx="472">
                  <c:v>53.2800003052</c:v>
                </c:pt>
                <c:pt idx="473">
                  <c:v>53.5</c:v>
                </c:pt>
                <c:pt idx="474">
                  <c:v>53.9600001017</c:v>
                </c:pt>
                <c:pt idx="475">
                  <c:v>53.7200003306</c:v>
                </c:pt>
                <c:pt idx="476">
                  <c:v>52.75</c:v>
                </c:pt>
                <c:pt idx="477">
                  <c:v>52.3533334096</c:v>
                </c:pt>
                <c:pt idx="478">
                  <c:v>51.3300005595</c:v>
                </c:pt>
                <c:pt idx="479">
                  <c:v>50.8766666412</c:v>
                </c:pt>
                <c:pt idx="480">
                  <c:v>50.3166665395</c:v>
                </c:pt>
                <c:pt idx="481">
                  <c:v>50.0633335114</c:v>
                </c:pt>
                <c:pt idx="482">
                  <c:v>49.6400004069</c:v>
                </c:pt>
                <c:pt idx="483">
                  <c:v>49.4233325958</c:v>
                </c:pt>
                <c:pt idx="484">
                  <c:v>49.1333335876</c:v>
                </c:pt>
                <c:pt idx="485">
                  <c:v>48.9699999491</c:v>
                </c:pt>
                <c:pt idx="486">
                  <c:v>48.7033339183</c:v>
                </c:pt>
                <c:pt idx="487">
                  <c:v>48.6799997965</c:v>
                </c:pt>
                <c:pt idx="488">
                  <c:v>48.683333079</c:v>
                </c:pt>
                <c:pt idx="489">
                  <c:v>48.3066669464</c:v>
                </c:pt>
                <c:pt idx="490">
                  <c:v>48.103332901</c:v>
                </c:pt>
                <c:pt idx="491">
                  <c:v>48.1866664886</c:v>
                </c:pt>
                <c:pt idx="492">
                  <c:v>48.2566666921</c:v>
                </c:pt>
                <c:pt idx="493">
                  <c:v>47.9933338165</c:v>
                </c:pt>
                <c:pt idx="494">
                  <c:v>47.8366668701</c:v>
                </c:pt>
                <c:pt idx="495">
                  <c:v>47.5000003815</c:v>
                </c:pt>
                <c:pt idx="496">
                  <c:v>47.4500006358</c:v>
                </c:pt>
                <c:pt idx="497">
                  <c:v>47.2833332062</c:v>
                </c:pt>
                <c:pt idx="498">
                  <c:v>47.2733329773</c:v>
                </c:pt>
                <c:pt idx="499">
                  <c:v>47.0933330536</c:v>
                </c:pt>
                <c:pt idx="500">
                  <c:v>47.0733328501</c:v>
                </c:pt>
                <c:pt idx="501">
                  <c:v>46.8800006866</c:v>
                </c:pt>
                <c:pt idx="502">
                  <c:v>46.8433340708</c:v>
                </c:pt>
                <c:pt idx="503">
                  <c:v>46.746667099</c:v>
                </c:pt>
                <c:pt idx="504">
                  <c:v>46.7033335368</c:v>
                </c:pt>
                <c:pt idx="505">
                  <c:v>46.5766662598</c:v>
                </c:pt>
                <c:pt idx="506">
                  <c:v>46.5633327484</c:v>
                </c:pt>
                <c:pt idx="507">
                  <c:v>46.2433336894</c:v>
                </c:pt>
                <c:pt idx="508">
                  <c:v>46.2200007121</c:v>
                </c:pt>
                <c:pt idx="509">
                  <c:v>46.1400000254</c:v>
                </c:pt>
                <c:pt idx="510">
                  <c:v>46.1266670227</c:v>
                </c:pt>
                <c:pt idx="511">
                  <c:v>45.8899998983</c:v>
                </c:pt>
                <c:pt idx="512">
                  <c:v>45.9033334096</c:v>
                </c:pt>
                <c:pt idx="513">
                  <c:v>45.8866666158</c:v>
                </c:pt>
                <c:pt idx="514">
                  <c:v>45.9366664886</c:v>
                </c:pt>
                <c:pt idx="515">
                  <c:v>46.6200005849</c:v>
                </c:pt>
                <c:pt idx="516">
                  <c:v>46.6733337402</c:v>
                </c:pt>
                <c:pt idx="517">
                  <c:v>46.6533330282</c:v>
                </c:pt>
                <c:pt idx="518">
                  <c:v>46.643332545</c:v>
                </c:pt>
                <c:pt idx="519">
                  <c:v>46.4999998728</c:v>
                </c:pt>
                <c:pt idx="520">
                  <c:v>46.4400001526</c:v>
                </c:pt>
                <c:pt idx="521">
                  <c:v>46.1200003306</c:v>
                </c:pt>
                <c:pt idx="522">
                  <c:v>46.0599997203</c:v>
                </c:pt>
                <c:pt idx="523">
                  <c:v>46.339999644</c:v>
                </c:pt>
                <c:pt idx="524">
                  <c:v>46.489999644</c:v>
                </c:pt>
                <c:pt idx="525">
                  <c:v>46.4566665649</c:v>
                </c:pt>
                <c:pt idx="526">
                  <c:v>46.4366671244</c:v>
                </c:pt>
                <c:pt idx="527">
                  <c:v>46.2000003815</c:v>
                </c:pt>
                <c:pt idx="528">
                  <c:v>45.9666671753</c:v>
                </c:pt>
                <c:pt idx="529">
                  <c:v>45.95</c:v>
                </c:pt>
                <c:pt idx="530">
                  <c:v>46.1699999491</c:v>
                </c:pt>
                <c:pt idx="531">
                  <c:v>46.3133335114</c:v>
                </c:pt>
                <c:pt idx="532">
                  <c:v>46.5033327738</c:v>
                </c:pt>
                <c:pt idx="533">
                  <c:v>46.4266657511</c:v>
                </c:pt>
                <c:pt idx="534">
                  <c:v>46.0266670227</c:v>
                </c:pt>
                <c:pt idx="535">
                  <c:v>45.9933335622</c:v>
                </c:pt>
                <c:pt idx="536">
                  <c:v>46.4600002289</c:v>
                </c:pt>
                <c:pt idx="537">
                  <c:v>46.6700002035</c:v>
                </c:pt>
                <c:pt idx="538">
                  <c:v>46.5633333842</c:v>
                </c:pt>
                <c:pt idx="539">
                  <c:v>46.5233333588</c:v>
                </c:pt>
                <c:pt idx="540">
                  <c:v>46.9199999491</c:v>
                </c:pt>
                <c:pt idx="541">
                  <c:v>46.9366664886</c:v>
                </c:pt>
                <c:pt idx="542">
                  <c:v>47.2133336385</c:v>
                </c:pt>
                <c:pt idx="543">
                  <c:v>47.3033332825</c:v>
                </c:pt>
                <c:pt idx="544">
                  <c:v>47.7933335622</c:v>
                </c:pt>
                <c:pt idx="545">
                  <c:v>47.7933335622</c:v>
                </c:pt>
                <c:pt idx="546">
                  <c:v>47.546667099</c:v>
                </c:pt>
                <c:pt idx="547">
                  <c:v>47.5133337657</c:v>
                </c:pt>
                <c:pt idx="548">
                  <c:v>47.3766676585</c:v>
                </c:pt>
                <c:pt idx="549">
                  <c:v>47.3466673533</c:v>
                </c:pt>
                <c:pt idx="550">
                  <c:v>47.3200004578</c:v>
                </c:pt>
                <c:pt idx="551">
                  <c:v>47.4000002543</c:v>
                </c:pt>
                <c:pt idx="552">
                  <c:v>48.4366671244</c:v>
                </c:pt>
                <c:pt idx="553">
                  <c:v>48.5300003052</c:v>
                </c:pt>
                <c:pt idx="554">
                  <c:v>48.8433339437</c:v>
                </c:pt>
                <c:pt idx="555">
                  <c:v>48.8433334351</c:v>
                </c:pt>
                <c:pt idx="556">
                  <c:v>49.3500001272</c:v>
                </c:pt>
                <c:pt idx="557">
                  <c:v>49.5066666921</c:v>
                </c:pt>
                <c:pt idx="558">
                  <c:v>50.0466664632</c:v>
                </c:pt>
                <c:pt idx="559">
                  <c:v>50.0866663615</c:v>
                </c:pt>
                <c:pt idx="560">
                  <c:v>50.9400001526</c:v>
                </c:pt>
                <c:pt idx="561">
                  <c:v>51.039999644</c:v>
                </c:pt>
                <c:pt idx="562">
                  <c:v>50.8466669718</c:v>
                </c:pt>
                <c:pt idx="563">
                  <c:v>50.7866671244</c:v>
                </c:pt>
                <c:pt idx="564">
                  <c:v>51.3299997965</c:v>
                </c:pt>
                <c:pt idx="565">
                  <c:v>51.5433333079</c:v>
                </c:pt>
                <c:pt idx="566">
                  <c:v>52.0666666667</c:v>
                </c:pt>
                <c:pt idx="567">
                  <c:v>52.0766668955</c:v>
                </c:pt>
                <c:pt idx="568">
                  <c:v>53.0699999491</c:v>
                </c:pt>
                <c:pt idx="569">
                  <c:v>53.0233329773</c:v>
                </c:pt>
                <c:pt idx="570">
                  <c:v>53.0000003815</c:v>
                </c:pt>
                <c:pt idx="571">
                  <c:v>53.1633338928</c:v>
                </c:pt>
                <c:pt idx="572">
                  <c:v>53.9433331807</c:v>
                </c:pt>
                <c:pt idx="573">
                  <c:v>54.1766674042</c:v>
                </c:pt>
                <c:pt idx="574">
                  <c:v>54.5433334351</c:v>
                </c:pt>
                <c:pt idx="575">
                  <c:v>54.5766667684</c:v>
                </c:pt>
                <c:pt idx="576">
                  <c:v>54.953332901</c:v>
                </c:pt>
                <c:pt idx="577">
                  <c:v>55.1266658783</c:v>
                </c:pt>
                <c:pt idx="578">
                  <c:v>55.1700002035</c:v>
                </c:pt>
                <c:pt idx="579">
                  <c:v>55.060000356</c:v>
                </c:pt>
                <c:pt idx="580">
                  <c:v>53.6866664886</c:v>
                </c:pt>
                <c:pt idx="581">
                  <c:v>53.6733331045</c:v>
                </c:pt>
                <c:pt idx="582">
                  <c:v>52.6033335368</c:v>
                </c:pt>
                <c:pt idx="583">
                  <c:v>52.5766671499</c:v>
                </c:pt>
                <c:pt idx="584">
                  <c:v>51.9800000509</c:v>
                </c:pt>
                <c:pt idx="585">
                  <c:v>51.986666743</c:v>
                </c:pt>
                <c:pt idx="586">
                  <c:v>51.6266667684</c:v>
                </c:pt>
                <c:pt idx="587">
                  <c:v>51.4633333842</c:v>
                </c:pt>
                <c:pt idx="588">
                  <c:v>50.6333332062</c:v>
                </c:pt>
                <c:pt idx="589">
                  <c:v>50.5766657511</c:v>
                </c:pt>
                <c:pt idx="590">
                  <c:v>50.7233332316</c:v>
                </c:pt>
                <c:pt idx="591">
                  <c:v>50.9500001272</c:v>
                </c:pt>
                <c:pt idx="592">
                  <c:v>51.3233334859</c:v>
                </c:pt>
                <c:pt idx="593">
                  <c:v>51.6233336131</c:v>
                </c:pt>
                <c:pt idx="594">
                  <c:v>52.3366664886</c:v>
                </c:pt>
                <c:pt idx="595">
                  <c:v>53.0300000509</c:v>
                </c:pt>
                <c:pt idx="596">
                  <c:v>53.4200002035</c:v>
                </c:pt>
                <c:pt idx="597">
                  <c:v>53.8599998474</c:v>
                </c:pt>
                <c:pt idx="598">
                  <c:v>53.8799995422</c:v>
                </c:pt>
                <c:pt idx="599">
                  <c:v>53.9099997203</c:v>
                </c:pt>
                <c:pt idx="600">
                  <c:v>54.1566661835</c:v>
                </c:pt>
                <c:pt idx="601">
                  <c:v>54.3833335876</c:v>
                </c:pt>
                <c:pt idx="602">
                  <c:v>54.4599999746</c:v>
                </c:pt>
                <c:pt idx="603">
                  <c:v>54.5566659292</c:v>
                </c:pt>
                <c:pt idx="604">
                  <c:v>54.5566669464</c:v>
                </c:pt>
                <c:pt idx="605">
                  <c:v>55.0033337911</c:v>
                </c:pt>
                <c:pt idx="606">
                  <c:v>55.0066668193</c:v>
                </c:pt>
                <c:pt idx="607">
                  <c:v>54.933333842</c:v>
                </c:pt>
                <c:pt idx="608">
                  <c:v>54.8333337148</c:v>
                </c:pt>
                <c:pt idx="609">
                  <c:v>54.0266667684</c:v>
                </c:pt>
                <c:pt idx="610">
                  <c:v>54.0466668447</c:v>
                </c:pt>
                <c:pt idx="611">
                  <c:v>54.6600004832</c:v>
                </c:pt>
                <c:pt idx="612">
                  <c:v>54.7100002289</c:v>
                </c:pt>
                <c:pt idx="613">
                  <c:v>54.3166671753</c:v>
                </c:pt>
                <c:pt idx="614">
                  <c:v>54.3200002035</c:v>
                </c:pt>
                <c:pt idx="615">
                  <c:v>54.4433329264</c:v>
                </c:pt>
                <c:pt idx="616">
                  <c:v>54.4466665904</c:v>
                </c:pt>
                <c:pt idx="617">
                  <c:v>54.9033332825</c:v>
                </c:pt>
                <c:pt idx="618">
                  <c:v>54.8766665141</c:v>
                </c:pt>
                <c:pt idx="619">
                  <c:v>54.9833332062</c:v>
                </c:pt>
                <c:pt idx="620">
                  <c:v>54.8300003052</c:v>
                </c:pt>
                <c:pt idx="621">
                  <c:v>54.4900001526</c:v>
                </c:pt>
                <c:pt idx="622">
                  <c:v>55.0033330282</c:v>
                </c:pt>
                <c:pt idx="623">
                  <c:v>55.5799997965</c:v>
                </c:pt>
                <c:pt idx="624">
                  <c:v>55.5466663361</c:v>
                </c:pt>
                <c:pt idx="625">
                  <c:v>55.430000178</c:v>
                </c:pt>
                <c:pt idx="626">
                  <c:v>55.1866671244</c:v>
                </c:pt>
                <c:pt idx="627">
                  <c:v>55.1433335622</c:v>
                </c:pt>
                <c:pt idx="628">
                  <c:v>55.263333257</c:v>
                </c:pt>
                <c:pt idx="629">
                  <c:v>55.4166664124</c:v>
                </c:pt>
                <c:pt idx="630">
                  <c:v>55.8333332062</c:v>
                </c:pt>
                <c:pt idx="631">
                  <c:v>56.1466667175</c:v>
                </c:pt>
                <c:pt idx="632">
                  <c:v>56.1866664886</c:v>
                </c:pt>
                <c:pt idx="633">
                  <c:v>56.1233333588</c:v>
                </c:pt>
                <c:pt idx="634">
                  <c:v>55.9500007629</c:v>
                </c:pt>
                <c:pt idx="635">
                  <c:v>55.836666743</c:v>
                </c:pt>
                <c:pt idx="636">
                  <c:v>55.8533332825</c:v>
                </c:pt>
                <c:pt idx="637">
                  <c:v>55.6666665395</c:v>
                </c:pt>
                <c:pt idx="638">
                  <c:v>55.5999996185</c:v>
                </c:pt>
                <c:pt idx="639">
                  <c:v>55.7066663106</c:v>
                </c:pt>
                <c:pt idx="640">
                  <c:v>55.6400002797</c:v>
                </c:pt>
                <c:pt idx="641">
                  <c:v>55.2600002289</c:v>
                </c:pt>
                <c:pt idx="642">
                  <c:v>54.8666675568</c:v>
                </c:pt>
                <c:pt idx="643">
                  <c:v>54.5066668193</c:v>
                </c:pt>
                <c:pt idx="644">
                  <c:v>54.5399993896</c:v>
                </c:pt>
                <c:pt idx="645">
                  <c:v>54.6499993642</c:v>
                </c:pt>
                <c:pt idx="646">
                  <c:v>54.8100002289</c:v>
                </c:pt>
                <c:pt idx="647">
                  <c:v>54.8233334859</c:v>
                </c:pt>
                <c:pt idx="648">
                  <c:v>54.883333842</c:v>
                </c:pt>
                <c:pt idx="649">
                  <c:v>54.9499997457</c:v>
                </c:pt>
                <c:pt idx="650">
                  <c:v>54.8233333588</c:v>
                </c:pt>
                <c:pt idx="651">
                  <c:v>54.463333257</c:v>
                </c:pt>
                <c:pt idx="652">
                  <c:v>54.2933335622</c:v>
                </c:pt>
                <c:pt idx="653">
                  <c:v>54.2100001017</c:v>
                </c:pt>
                <c:pt idx="654">
                  <c:v>53.919999822</c:v>
                </c:pt>
                <c:pt idx="655">
                  <c:v>53.8466663361</c:v>
                </c:pt>
                <c:pt idx="656">
                  <c:v>53.9399995168</c:v>
                </c:pt>
                <c:pt idx="657">
                  <c:v>53.6333333333</c:v>
                </c:pt>
                <c:pt idx="658">
                  <c:v>52.983333079</c:v>
                </c:pt>
                <c:pt idx="659">
                  <c:v>52.4433333079</c:v>
                </c:pt>
                <c:pt idx="660">
                  <c:v>51.7733333588</c:v>
                </c:pt>
                <c:pt idx="661">
                  <c:v>51.7533337911</c:v>
                </c:pt>
                <c:pt idx="662">
                  <c:v>51.9966664632</c:v>
                </c:pt>
                <c:pt idx="663">
                  <c:v>51.8033337911</c:v>
                </c:pt>
                <c:pt idx="664">
                  <c:v>51.3033332825</c:v>
                </c:pt>
                <c:pt idx="665">
                  <c:v>51.2400002797</c:v>
                </c:pt>
                <c:pt idx="666">
                  <c:v>51.7266667684</c:v>
                </c:pt>
                <c:pt idx="667">
                  <c:v>51.7900000254</c:v>
                </c:pt>
                <c:pt idx="668">
                  <c:v>51.6733333588</c:v>
                </c:pt>
                <c:pt idx="669">
                  <c:v>51.6299999237</c:v>
                </c:pt>
                <c:pt idx="670">
                  <c:v>50.8866666158</c:v>
                </c:pt>
                <c:pt idx="671">
                  <c:v>50.8533326467</c:v>
                </c:pt>
                <c:pt idx="672">
                  <c:v>50.6266668955</c:v>
                </c:pt>
                <c:pt idx="673">
                  <c:v>50.610000356</c:v>
                </c:pt>
                <c:pt idx="674">
                  <c:v>49.9966665904</c:v>
                </c:pt>
                <c:pt idx="675">
                  <c:v>49.9666662852</c:v>
                </c:pt>
                <c:pt idx="676">
                  <c:v>50.2566666921</c:v>
                </c:pt>
                <c:pt idx="677">
                  <c:v>50.3033332825</c:v>
                </c:pt>
                <c:pt idx="678">
                  <c:v>50.2599999746</c:v>
                </c:pt>
                <c:pt idx="679">
                  <c:v>50.2533335368</c:v>
                </c:pt>
                <c:pt idx="680">
                  <c:v>50.0899998983</c:v>
                </c:pt>
                <c:pt idx="681">
                  <c:v>50.0066669464</c:v>
                </c:pt>
                <c:pt idx="682">
                  <c:v>50.3766666412</c:v>
                </c:pt>
                <c:pt idx="683">
                  <c:v>50.5266660055</c:v>
                </c:pt>
                <c:pt idx="684">
                  <c:v>50.2633333842</c:v>
                </c:pt>
                <c:pt idx="685">
                  <c:v>50.1566668193</c:v>
                </c:pt>
                <c:pt idx="686">
                  <c:v>49.9633335114</c:v>
                </c:pt>
                <c:pt idx="687">
                  <c:v>49.8900004069</c:v>
                </c:pt>
                <c:pt idx="688">
                  <c:v>49.5699999491</c:v>
                </c:pt>
                <c:pt idx="689">
                  <c:v>49.4433333079</c:v>
                </c:pt>
                <c:pt idx="690">
                  <c:v>49.4533334096</c:v>
                </c:pt>
                <c:pt idx="691">
                  <c:v>49.583333079</c:v>
                </c:pt>
                <c:pt idx="692">
                  <c:v>49.6433330536</c:v>
                </c:pt>
                <c:pt idx="693">
                  <c:v>49.5433334351</c:v>
                </c:pt>
                <c:pt idx="694">
                  <c:v>49.2266665141</c:v>
                </c:pt>
                <c:pt idx="695">
                  <c:v>49.1433333079</c:v>
                </c:pt>
                <c:pt idx="696">
                  <c:v>49.2299999237</c:v>
                </c:pt>
                <c:pt idx="697">
                  <c:v>49.2633330027</c:v>
                </c:pt>
                <c:pt idx="698">
                  <c:v>49.2033336639</c:v>
                </c:pt>
                <c:pt idx="699">
                  <c:v>49.2933336894</c:v>
                </c:pt>
                <c:pt idx="700">
                  <c:v>49.2900000254</c:v>
                </c:pt>
                <c:pt idx="701">
                  <c:v>49.2133327484</c:v>
                </c:pt>
                <c:pt idx="702">
                  <c:v>49.1166659037</c:v>
                </c:pt>
                <c:pt idx="703">
                  <c:v>49.1933333079</c:v>
                </c:pt>
                <c:pt idx="704">
                  <c:v>49.2433331807</c:v>
                </c:pt>
                <c:pt idx="705">
                  <c:v>49.266666921</c:v>
                </c:pt>
                <c:pt idx="706">
                  <c:v>49.1700003306</c:v>
                </c:pt>
                <c:pt idx="707">
                  <c:v>48.9933333079</c:v>
                </c:pt>
                <c:pt idx="708">
                  <c:v>48.666666158</c:v>
                </c:pt>
                <c:pt idx="709">
                  <c:v>48.6133323669</c:v>
                </c:pt>
                <c:pt idx="710">
                  <c:v>48.4300003052</c:v>
                </c:pt>
                <c:pt idx="711">
                  <c:v>48.4133336385</c:v>
                </c:pt>
                <c:pt idx="712">
                  <c:v>48.516666921</c:v>
                </c:pt>
                <c:pt idx="713">
                  <c:v>48.7900005341</c:v>
                </c:pt>
                <c:pt idx="714">
                  <c:v>49.1466672262</c:v>
                </c:pt>
                <c:pt idx="715">
                  <c:v>49.1899997711</c:v>
                </c:pt>
                <c:pt idx="716">
                  <c:v>48.8933327993</c:v>
                </c:pt>
                <c:pt idx="717">
                  <c:v>48.6266668955</c:v>
                </c:pt>
                <c:pt idx="718">
                  <c:v>48.9400002797</c:v>
                </c:pt>
                <c:pt idx="719">
                  <c:v>49.3666666667</c:v>
                </c:pt>
                <c:pt idx="720">
                  <c:v>49.1600006104</c:v>
                </c:pt>
                <c:pt idx="721">
                  <c:v>48.9766674042</c:v>
                </c:pt>
                <c:pt idx="722">
                  <c:v>49.1366668701</c:v>
                </c:pt>
                <c:pt idx="723">
                  <c:v>49.5633331299</c:v>
                </c:pt>
                <c:pt idx="724">
                  <c:v>49.5499998728</c:v>
                </c:pt>
                <c:pt idx="725">
                  <c:v>49.5833326976</c:v>
                </c:pt>
                <c:pt idx="726">
                  <c:v>49.6466664632</c:v>
                </c:pt>
                <c:pt idx="727">
                  <c:v>49.8266665141</c:v>
                </c:pt>
                <c:pt idx="728">
                  <c:v>49.9133328756</c:v>
                </c:pt>
                <c:pt idx="729">
                  <c:v>50.3833346049</c:v>
                </c:pt>
                <c:pt idx="730">
                  <c:v>50.3466676076</c:v>
                </c:pt>
                <c:pt idx="731">
                  <c:v>49.9600007375</c:v>
                </c:pt>
                <c:pt idx="732">
                  <c:v>49.9033336639</c:v>
                </c:pt>
                <c:pt idx="733">
                  <c:v>49.3666671753</c:v>
                </c:pt>
                <c:pt idx="734">
                  <c:v>49.2700000763</c:v>
                </c:pt>
                <c:pt idx="735">
                  <c:v>49.1166664124</c:v>
                </c:pt>
                <c:pt idx="736">
                  <c:v>49.1566668193</c:v>
                </c:pt>
                <c:pt idx="737">
                  <c:v>50.0399997711</c:v>
                </c:pt>
                <c:pt idx="738">
                  <c:v>50.0799997965</c:v>
                </c:pt>
                <c:pt idx="739">
                  <c:v>49.2933330536</c:v>
                </c:pt>
                <c:pt idx="740">
                  <c:v>49.1866661072</c:v>
                </c:pt>
                <c:pt idx="741">
                  <c:v>48.9033332825</c:v>
                </c:pt>
                <c:pt idx="742">
                  <c:v>48.8433335622</c:v>
                </c:pt>
                <c:pt idx="743">
                  <c:v>48.8933327993</c:v>
                </c:pt>
                <c:pt idx="744">
                  <c:v>48.9533326467</c:v>
                </c:pt>
                <c:pt idx="745">
                  <c:v>48.7833334605</c:v>
                </c:pt>
                <c:pt idx="746">
                  <c:v>48.6866664886</c:v>
                </c:pt>
                <c:pt idx="747">
                  <c:v>48.6099989573</c:v>
                </c:pt>
                <c:pt idx="748">
                  <c:v>48.5899995168</c:v>
                </c:pt>
                <c:pt idx="749">
                  <c:v>48.5199996948</c:v>
                </c:pt>
                <c:pt idx="750">
                  <c:v>48.5166664124</c:v>
                </c:pt>
                <c:pt idx="751">
                  <c:v>48.9466659546</c:v>
                </c:pt>
                <c:pt idx="752">
                  <c:v>48.9533325195</c:v>
                </c:pt>
                <c:pt idx="753">
                  <c:v>49.1033332825</c:v>
                </c:pt>
                <c:pt idx="754">
                  <c:v>49.1233329773</c:v>
                </c:pt>
                <c:pt idx="755">
                  <c:v>49.8366669973</c:v>
                </c:pt>
                <c:pt idx="756">
                  <c:v>49.8799999237</c:v>
                </c:pt>
                <c:pt idx="757">
                  <c:v>50.2233332316</c:v>
                </c:pt>
                <c:pt idx="758">
                  <c:v>50.3900004069</c:v>
                </c:pt>
                <c:pt idx="759">
                  <c:v>50.6733333588</c:v>
                </c:pt>
                <c:pt idx="760">
                  <c:v>50.6000001272</c:v>
                </c:pt>
                <c:pt idx="761">
                  <c:v>50.9933331807</c:v>
                </c:pt>
                <c:pt idx="762">
                  <c:v>51.1</c:v>
                </c:pt>
                <c:pt idx="763">
                  <c:v>50.7366663615</c:v>
                </c:pt>
                <c:pt idx="764">
                  <c:v>50.6733329773</c:v>
                </c:pt>
                <c:pt idx="765">
                  <c:v>50.7466663361</c:v>
                </c:pt>
                <c:pt idx="766">
                  <c:v>50.7699996948</c:v>
                </c:pt>
                <c:pt idx="767">
                  <c:v>50.7833334605</c:v>
                </c:pt>
                <c:pt idx="768">
                  <c:v>50.936666743</c:v>
                </c:pt>
                <c:pt idx="769">
                  <c:v>51.5933334351</c:v>
                </c:pt>
                <c:pt idx="770">
                  <c:v>51.7533336639</c:v>
                </c:pt>
                <c:pt idx="771">
                  <c:v>51.5466663361</c:v>
                </c:pt>
                <c:pt idx="772">
                  <c:v>51.3733333588</c:v>
                </c:pt>
                <c:pt idx="773">
                  <c:v>51.1799994151</c:v>
                </c:pt>
                <c:pt idx="774">
                  <c:v>51.0700000763</c:v>
                </c:pt>
                <c:pt idx="775">
                  <c:v>51.0366672516</c:v>
                </c:pt>
                <c:pt idx="776">
                  <c:v>51.1833334605</c:v>
                </c:pt>
                <c:pt idx="777">
                  <c:v>51.169999822</c:v>
                </c:pt>
                <c:pt idx="778">
                  <c:v>51.0966667175</c:v>
                </c:pt>
                <c:pt idx="779">
                  <c:v>50.9333334605</c:v>
                </c:pt>
                <c:pt idx="780">
                  <c:v>50.6633326213</c:v>
                </c:pt>
                <c:pt idx="781">
                  <c:v>50.5599994659</c:v>
                </c:pt>
                <c:pt idx="782">
                  <c:v>50.2733334859</c:v>
                </c:pt>
                <c:pt idx="783">
                  <c:v>50.1533326467</c:v>
                </c:pt>
                <c:pt idx="784">
                  <c:v>50.1733337402</c:v>
                </c:pt>
                <c:pt idx="785">
                  <c:v>50.1933336894</c:v>
                </c:pt>
                <c:pt idx="786">
                  <c:v>49.9333339691</c:v>
                </c:pt>
                <c:pt idx="787">
                  <c:v>49.9800005595</c:v>
                </c:pt>
                <c:pt idx="788">
                  <c:v>50.1766670227</c:v>
                </c:pt>
                <c:pt idx="789">
                  <c:v>50.2266665141</c:v>
                </c:pt>
                <c:pt idx="790">
                  <c:v>50.3900002797</c:v>
                </c:pt>
                <c:pt idx="791">
                  <c:v>50.3299999237</c:v>
                </c:pt>
                <c:pt idx="792">
                  <c:v>50.0066665649</c:v>
                </c:pt>
                <c:pt idx="793">
                  <c:v>49.9833332062</c:v>
                </c:pt>
                <c:pt idx="794">
                  <c:v>50.0499994914</c:v>
                </c:pt>
                <c:pt idx="795">
                  <c:v>50.0266662598</c:v>
                </c:pt>
                <c:pt idx="796">
                  <c:v>50.0633328756</c:v>
                </c:pt>
                <c:pt idx="797">
                  <c:v>50.0433329264</c:v>
                </c:pt>
                <c:pt idx="798">
                  <c:v>49.8333339691</c:v>
                </c:pt>
                <c:pt idx="799">
                  <c:v>49.8066668193</c:v>
                </c:pt>
                <c:pt idx="800">
                  <c:v>49.5433336894</c:v>
                </c:pt>
                <c:pt idx="801">
                  <c:v>49.5100002289</c:v>
                </c:pt>
                <c:pt idx="802">
                  <c:v>49.6166666667</c:v>
                </c:pt>
                <c:pt idx="803">
                  <c:v>49.6533330282</c:v>
                </c:pt>
                <c:pt idx="804">
                  <c:v>49.5899993896</c:v>
                </c:pt>
                <c:pt idx="805">
                  <c:v>49.666666158</c:v>
                </c:pt>
                <c:pt idx="806">
                  <c:v>49.6466669718</c:v>
                </c:pt>
                <c:pt idx="807">
                  <c:v>49.5366669973</c:v>
                </c:pt>
                <c:pt idx="808">
                  <c:v>49.4533340454</c:v>
                </c:pt>
                <c:pt idx="809">
                  <c:v>49.4233345032</c:v>
                </c:pt>
                <c:pt idx="810">
                  <c:v>49.4966674805</c:v>
                </c:pt>
                <c:pt idx="811">
                  <c:v>49.6366668701</c:v>
                </c:pt>
                <c:pt idx="812">
                  <c:v>49.6833333333</c:v>
                </c:pt>
                <c:pt idx="813">
                  <c:v>49.7466662089</c:v>
                </c:pt>
                <c:pt idx="814">
                  <c:v>49.7233329773</c:v>
                </c:pt>
                <c:pt idx="815">
                  <c:v>49.663333257</c:v>
                </c:pt>
                <c:pt idx="816">
                  <c:v>49.719999822</c:v>
                </c:pt>
                <c:pt idx="817">
                  <c:v>49.9233339945</c:v>
                </c:pt>
                <c:pt idx="818">
                  <c:v>50.0066665649</c:v>
                </c:pt>
                <c:pt idx="819">
                  <c:v>50.053332901</c:v>
                </c:pt>
                <c:pt idx="820">
                  <c:v>49.9599997203</c:v>
                </c:pt>
                <c:pt idx="821">
                  <c:v>50.2899997711</c:v>
                </c:pt>
                <c:pt idx="822">
                  <c:v>50.5033332825</c:v>
                </c:pt>
                <c:pt idx="823">
                  <c:v>50.6299991608</c:v>
                </c:pt>
                <c:pt idx="824">
                  <c:v>50.6399993896</c:v>
                </c:pt>
                <c:pt idx="825">
                  <c:v>50.4766677856</c:v>
                </c:pt>
                <c:pt idx="826">
                  <c:v>50.3933340708</c:v>
                </c:pt>
                <c:pt idx="827">
                  <c:v>50.2633328756</c:v>
                </c:pt>
                <c:pt idx="828">
                  <c:v>50.2799999237</c:v>
                </c:pt>
                <c:pt idx="829">
                  <c:v>50.6433334351</c:v>
                </c:pt>
                <c:pt idx="830">
                  <c:v>50.713333257</c:v>
                </c:pt>
                <c:pt idx="831">
                  <c:v>50.9133331299</c:v>
                </c:pt>
                <c:pt idx="832">
                  <c:v>50.9800004323</c:v>
                </c:pt>
                <c:pt idx="833">
                  <c:v>51.2500006358</c:v>
                </c:pt>
                <c:pt idx="834">
                  <c:v>51.3300003052</c:v>
                </c:pt>
                <c:pt idx="835">
                  <c:v>51.6933326721</c:v>
                </c:pt>
                <c:pt idx="836">
                  <c:v>51.6933329264</c:v>
                </c:pt>
                <c:pt idx="837">
                  <c:v>52.0233333588</c:v>
                </c:pt>
                <c:pt idx="838">
                  <c:v>52.0200000763</c:v>
                </c:pt>
                <c:pt idx="839">
                  <c:v>51.9133341471</c:v>
                </c:pt>
                <c:pt idx="840">
                  <c:v>51.9100006104</c:v>
                </c:pt>
                <c:pt idx="841">
                  <c:v>52.3166664124</c:v>
                </c:pt>
                <c:pt idx="842">
                  <c:v>52.3399998983</c:v>
                </c:pt>
                <c:pt idx="843">
                  <c:v>52.6299992879</c:v>
                </c:pt>
                <c:pt idx="844">
                  <c:v>52.6433329264</c:v>
                </c:pt>
                <c:pt idx="845">
                  <c:v>52.2199991862</c:v>
                </c:pt>
                <c:pt idx="846">
                  <c:v>52.1233333588</c:v>
                </c:pt>
                <c:pt idx="847">
                  <c:v>51.743332545</c:v>
                </c:pt>
                <c:pt idx="848">
                  <c:v>51.8133326213</c:v>
                </c:pt>
                <c:pt idx="849">
                  <c:v>51.783333079</c:v>
                </c:pt>
                <c:pt idx="850">
                  <c:v>51.6799999237</c:v>
                </c:pt>
                <c:pt idx="851">
                  <c:v>51.8066668193</c:v>
                </c:pt>
                <c:pt idx="852">
                  <c:v>51.8899997711</c:v>
                </c:pt>
                <c:pt idx="853">
                  <c:v>51.9866666158</c:v>
                </c:pt>
                <c:pt idx="854">
                  <c:v>51.8266666412</c:v>
                </c:pt>
                <c:pt idx="855">
                  <c:v>51.5299995422</c:v>
                </c:pt>
                <c:pt idx="856">
                  <c:v>51.5399993896</c:v>
                </c:pt>
                <c:pt idx="857">
                  <c:v>51.5499992371</c:v>
                </c:pt>
                <c:pt idx="858">
                  <c:v>51.3399997711</c:v>
                </c:pt>
                <c:pt idx="859">
                  <c:v>51.0933335622</c:v>
                </c:pt>
                <c:pt idx="860">
                  <c:v>51.2366671244</c:v>
                </c:pt>
                <c:pt idx="861">
                  <c:v>51.3333339691</c:v>
                </c:pt>
                <c:pt idx="862">
                  <c:v>51.080000178</c:v>
                </c:pt>
                <c:pt idx="863">
                  <c:v>50.8833337148</c:v>
                </c:pt>
                <c:pt idx="864">
                  <c:v>50.8800008138</c:v>
                </c:pt>
                <c:pt idx="865">
                  <c:v>50.7266667684</c:v>
                </c:pt>
                <c:pt idx="866">
                  <c:v>50.3566661835</c:v>
                </c:pt>
                <c:pt idx="867">
                  <c:v>50.0733339945</c:v>
                </c:pt>
                <c:pt idx="868">
                  <c:v>50.016666921</c:v>
                </c:pt>
                <c:pt idx="869">
                  <c:v>50.086666743</c:v>
                </c:pt>
                <c:pt idx="870">
                  <c:v>49.9400001526</c:v>
                </c:pt>
                <c:pt idx="871">
                  <c:v>49.9700004578</c:v>
                </c:pt>
                <c:pt idx="872">
                  <c:v>50.3833337148</c:v>
                </c:pt>
                <c:pt idx="873">
                  <c:v>50.5866664886</c:v>
                </c:pt>
                <c:pt idx="874">
                  <c:v>50.4066664378</c:v>
                </c:pt>
                <c:pt idx="875">
                  <c:v>50.4666660309</c:v>
                </c:pt>
                <c:pt idx="876">
                  <c:v>50.5399995168</c:v>
                </c:pt>
                <c:pt idx="877">
                  <c:v>50.4666666667</c:v>
                </c:pt>
                <c:pt idx="878">
                  <c:v>50.3766667684</c:v>
                </c:pt>
                <c:pt idx="879">
                  <c:v>50.180000178</c:v>
                </c:pt>
                <c:pt idx="880">
                  <c:v>50.2566663106</c:v>
                </c:pt>
                <c:pt idx="881">
                  <c:v>50.5433333079</c:v>
                </c:pt>
                <c:pt idx="882">
                  <c:v>50.9733328501</c:v>
                </c:pt>
                <c:pt idx="883">
                  <c:v>51.3299999237</c:v>
                </c:pt>
                <c:pt idx="884">
                  <c:v>51.7300003052</c:v>
                </c:pt>
                <c:pt idx="885">
                  <c:v>51.7833337148</c:v>
                </c:pt>
                <c:pt idx="886">
                  <c:v>51.6400001526</c:v>
                </c:pt>
                <c:pt idx="887">
                  <c:v>51.786666743</c:v>
                </c:pt>
                <c:pt idx="888">
                  <c:v>52.4000002543</c:v>
                </c:pt>
                <c:pt idx="889">
                  <c:v>52.8433333079</c:v>
                </c:pt>
                <c:pt idx="890">
                  <c:v>53.1266671499</c:v>
                </c:pt>
                <c:pt idx="891">
                  <c:v>53.0933338165</c:v>
                </c:pt>
                <c:pt idx="892">
                  <c:v>52.9866668701</c:v>
                </c:pt>
                <c:pt idx="893">
                  <c:v>53.066666158</c:v>
                </c:pt>
                <c:pt idx="894">
                  <c:v>53.4566665649</c:v>
                </c:pt>
                <c:pt idx="895">
                  <c:v>53.6266666412</c:v>
                </c:pt>
                <c:pt idx="896">
                  <c:v>53.7966667175</c:v>
                </c:pt>
                <c:pt idx="897">
                  <c:v>53.8966665904</c:v>
                </c:pt>
                <c:pt idx="898">
                  <c:v>54.2166665395</c:v>
                </c:pt>
                <c:pt idx="899">
                  <c:v>54.2966665904</c:v>
                </c:pt>
                <c:pt idx="900">
                  <c:v>54.3733334859</c:v>
                </c:pt>
                <c:pt idx="901">
                  <c:v>54.2666664124</c:v>
                </c:pt>
                <c:pt idx="902">
                  <c:v>54.1600001017</c:v>
                </c:pt>
                <c:pt idx="903">
                  <c:v>54.2533334096</c:v>
                </c:pt>
                <c:pt idx="904">
                  <c:v>53.8666664124</c:v>
                </c:pt>
                <c:pt idx="905">
                  <c:v>53.680000178</c:v>
                </c:pt>
                <c:pt idx="906">
                  <c:v>53.6033335368</c:v>
                </c:pt>
                <c:pt idx="907">
                  <c:v>53.6699999491</c:v>
                </c:pt>
                <c:pt idx="908">
                  <c:v>53.933333842</c:v>
                </c:pt>
                <c:pt idx="909">
                  <c:v>53.9500003815</c:v>
                </c:pt>
                <c:pt idx="910">
                  <c:v>54.2133331299</c:v>
                </c:pt>
                <c:pt idx="911">
                  <c:v>54.2299999237</c:v>
                </c:pt>
                <c:pt idx="912">
                  <c:v>54.3933330536</c:v>
                </c:pt>
                <c:pt idx="913">
                  <c:v>54.3600001017</c:v>
                </c:pt>
                <c:pt idx="914">
                  <c:v>53.6599990845</c:v>
                </c:pt>
                <c:pt idx="915">
                  <c:v>53.6633328756</c:v>
                </c:pt>
                <c:pt idx="916">
                  <c:v>53.6833326976</c:v>
                </c:pt>
                <c:pt idx="917">
                  <c:v>53.6999998728</c:v>
                </c:pt>
                <c:pt idx="918">
                  <c:v>53.9966667175</c:v>
                </c:pt>
                <c:pt idx="919">
                  <c:v>54.0066669464</c:v>
                </c:pt>
                <c:pt idx="920">
                  <c:v>53.4366668701</c:v>
                </c:pt>
                <c:pt idx="921">
                  <c:v>53.3766671499</c:v>
                </c:pt>
                <c:pt idx="922">
                  <c:v>52.86333402</c:v>
                </c:pt>
                <c:pt idx="923">
                  <c:v>52.8666674296</c:v>
                </c:pt>
                <c:pt idx="924">
                  <c:v>52.4466667175</c:v>
                </c:pt>
                <c:pt idx="925">
                  <c:v>52.3566666921</c:v>
                </c:pt>
                <c:pt idx="926">
                  <c:v>51.9533330282</c:v>
                </c:pt>
                <c:pt idx="927">
                  <c:v>51.9866666158</c:v>
                </c:pt>
                <c:pt idx="928">
                  <c:v>51.8033332825</c:v>
                </c:pt>
                <c:pt idx="929">
                  <c:v>51.7166662852</c:v>
                </c:pt>
                <c:pt idx="930">
                  <c:v>51.7499996185</c:v>
                </c:pt>
                <c:pt idx="931">
                  <c:v>51.9400004069</c:v>
                </c:pt>
                <c:pt idx="932">
                  <c:v>52.8266666412</c:v>
                </c:pt>
                <c:pt idx="933">
                  <c:v>52.8833329519</c:v>
                </c:pt>
                <c:pt idx="934">
                  <c:v>52.6333337148</c:v>
                </c:pt>
                <c:pt idx="935">
                  <c:v>52.8066666921</c:v>
                </c:pt>
                <c:pt idx="936">
                  <c:v>53.4199995677</c:v>
                </c:pt>
                <c:pt idx="937">
                  <c:v>53.4366663615</c:v>
                </c:pt>
                <c:pt idx="938">
                  <c:v>53.3966664632</c:v>
                </c:pt>
                <c:pt idx="939">
                  <c:v>53.5166666667</c:v>
                </c:pt>
                <c:pt idx="940">
                  <c:v>53.7833333333</c:v>
                </c:pt>
                <c:pt idx="941">
                  <c:v>53.9333334605</c:v>
                </c:pt>
                <c:pt idx="942">
                  <c:v>54.076667277</c:v>
                </c:pt>
                <c:pt idx="943">
                  <c:v>54.0733338674</c:v>
                </c:pt>
                <c:pt idx="944">
                  <c:v>54.1766662598</c:v>
                </c:pt>
                <c:pt idx="945">
                  <c:v>54.1866664886</c:v>
                </c:pt>
                <c:pt idx="946">
                  <c:v>53.9833343506</c:v>
                </c:pt>
                <c:pt idx="947">
                  <c:v>53.9400009155</c:v>
                </c:pt>
                <c:pt idx="948">
                  <c:v>54.1166665395</c:v>
                </c:pt>
                <c:pt idx="949">
                  <c:v>54.2399998983</c:v>
                </c:pt>
                <c:pt idx="950">
                  <c:v>54.2533335368</c:v>
                </c:pt>
                <c:pt idx="951">
                  <c:v>54.369999822</c:v>
                </c:pt>
                <c:pt idx="952">
                  <c:v>54.7499996185</c:v>
                </c:pt>
                <c:pt idx="953">
                  <c:v>54.7233337402</c:v>
                </c:pt>
                <c:pt idx="954">
                  <c:v>54.5200003306</c:v>
                </c:pt>
                <c:pt idx="955">
                  <c:v>54.3366668701</c:v>
                </c:pt>
                <c:pt idx="956">
                  <c:v>53.9499997457</c:v>
                </c:pt>
                <c:pt idx="957">
                  <c:v>53.4700000763</c:v>
                </c:pt>
                <c:pt idx="958">
                  <c:v>53.036666743</c:v>
                </c:pt>
                <c:pt idx="959">
                  <c:v>52.9266674042</c:v>
                </c:pt>
                <c:pt idx="960">
                  <c:v>53.0199996948</c:v>
                </c:pt>
                <c:pt idx="961">
                  <c:v>53.2633330027</c:v>
                </c:pt>
                <c:pt idx="962">
                  <c:v>53.5500001272</c:v>
                </c:pt>
                <c:pt idx="963">
                  <c:v>53.9466662089</c:v>
                </c:pt>
                <c:pt idx="964">
                  <c:v>54.0433331807</c:v>
                </c:pt>
                <c:pt idx="965">
                  <c:v>53.9633330027</c:v>
                </c:pt>
                <c:pt idx="966">
                  <c:v>54.0466668447</c:v>
                </c:pt>
                <c:pt idx="967">
                  <c:v>54.1966668447</c:v>
                </c:pt>
                <c:pt idx="968">
                  <c:v>54.0533337911</c:v>
                </c:pt>
                <c:pt idx="969">
                  <c:v>54.1166673024</c:v>
                </c:pt>
                <c:pt idx="970">
                  <c:v>54.4833337148</c:v>
                </c:pt>
                <c:pt idx="971">
                  <c:v>55.0866662343</c:v>
                </c:pt>
                <c:pt idx="972">
                  <c:v>55.2200005849</c:v>
                </c:pt>
                <c:pt idx="973">
                  <c:v>54.7766671499</c:v>
                </c:pt>
                <c:pt idx="974">
                  <c:v>54.3766667684</c:v>
                </c:pt>
                <c:pt idx="975">
                  <c:v>54.1099999746</c:v>
                </c:pt>
                <c:pt idx="976">
                  <c:v>54.1066663106</c:v>
                </c:pt>
                <c:pt idx="977">
                  <c:v>54.4466664632</c:v>
                </c:pt>
                <c:pt idx="978">
                  <c:v>54.7066669464</c:v>
                </c:pt>
                <c:pt idx="979">
                  <c:v>54.8900007884</c:v>
                </c:pt>
                <c:pt idx="980">
                  <c:v>54.8533341726</c:v>
                </c:pt>
                <c:pt idx="981">
                  <c:v>54.6899990082</c:v>
                </c:pt>
                <c:pt idx="982">
                  <c:v>54.6999991099</c:v>
                </c:pt>
                <c:pt idx="983">
                  <c:v>54.8266665141</c:v>
                </c:pt>
                <c:pt idx="984">
                  <c:v>54.8666665395</c:v>
                </c:pt>
                <c:pt idx="985">
                  <c:v>55.2233328501</c:v>
                </c:pt>
                <c:pt idx="986">
                  <c:v>55.2166665395</c:v>
                </c:pt>
                <c:pt idx="987">
                  <c:v>55.25</c:v>
                </c:pt>
                <c:pt idx="988">
                  <c:v>55.2333332062</c:v>
                </c:pt>
                <c:pt idx="989">
                  <c:v>55.139999644</c:v>
                </c:pt>
                <c:pt idx="990">
                  <c:v>55.0566661835</c:v>
                </c:pt>
                <c:pt idx="991">
                  <c:v>55.0766668955</c:v>
                </c:pt>
                <c:pt idx="992">
                  <c:v>55.2033342997</c:v>
                </c:pt>
                <c:pt idx="993">
                  <c:v>55.3700010935</c:v>
                </c:pt>
                <c:pt idx="994">
                  <c:v>55.2866669973</c:v>
                </c:pt>
                <c:pt idx="995">
                  <c:v>54.8233334859</c:v>
                </c:pt>
                <c:pt idx="996">
                  <c:v>54.6699993134</c:v>
                </c:pt>
                <c:pt idx="997">
                  <c:v>54.5633328756</c:v>
                </c:pt>
                <c:pt idx="998">
                  <c:v>54.6299995422</c:v>
                </c:pt>
                <c:pt idx="999">
                  <c:v>54.7366669973</c:v>
                </c:pt>
                <c:pt idx="1000">
                  <c:v>54.563333257</c:v>
                </c:pt>
                <c:pt idx="1001">
                  <c:v>54.119999822</c:v>
                </c:pt>
                <c:pt idx="1002">
                  <c:v>53.5533334096</c:v>
                </c:pt>
                <c:pt idx="1003">
                  <c:v>53.310000356</c:v>
                </c:pt>
                <c:pt idx="1004">
                  <c:v>53.1299999237</c:v>
                </c:pt>
                <c:pt idx="1005">
                  <c:v>52.8900001526</c:v>
                </c:pt>
                <c:pt idx="1006">
                  <c:v>52.2433331807</c:v>
                </c:pt>
                <c:pt idx="1007">
                  <c:v>52.2099990845</c:v>
                </c:pt>
                <c:pt idx="1008">
                  <c:v>52.336666743</c:v>
                </c:pt>
                <c:pt idx="1009">
                  <c:v>52.3466669718</c:v>
                </c:pt>
                <c:pt idx="1010">
                  <c:v>52.3866669973</c:v>
                </c:pt>
                <c:pt idx="1011">
                  <c:v>52.4033335368</c:v>
                </c:pt>
                <c:pt idx="1012">
                  <c:v>52.2400007884</c:v>
                </c:pt>
                <c:pt idx="1013">
                  <c:v>52.1100004832</c:v>
                </c:pt>
                <c:pt idx="1014">
                  <c:v>51.7599998474</c:v>
                </c:pt>
                <c:pt idx="1015">
                  <c:v>51.776667277</c:v>
                </c:pt>
                <c:pt idx="1016">
                  <c:v>52.0066669464</c:v>
                </c:pt>
                <c:pt idx="1017">
                  <c:v>52.0499997457</c:v>
                </c:pt>
                <c:pt idx="1018">
                  <c:v>51.8999998728</c:v>
                </c:pt>
                <c:pt idx="1019">
                  <c:v>51.8600001017</c:v>
                </c:pt>
                <c:pt idx="1020">
                  <c:v>51.8466674805</c:v>
                </c:pt>
                <c:pt idx="1021">
                  <c:v>51.8233333588</c:v>
                </c:pt>
                <c:pt idx="1022">
                  <c:v>51.566666158</c:v>
                </c:pt>
                <c:pt idx="1023">
                  <c:v>51.4599994659</c:v>
                </c:pt>
                <c:pt idx="1024">
                  <c:v>51.0666664124</c:v>
                </c:pt>
                <c:pt idx="1025">
                  <c:v>51.0433330536</c:v>
                </c:pt>
                <c:pt idx="1026">
                  <c:v>51.0299999237</c:v>
                </c:pt>
                <c:pt idx="1027">
                  <c:v>51.0166665395</c:v>
                </c:pt>
                <c:pt idx="1028">
                  <c:v>50.7433333079</c:v>
                </c:pt>
                <c:pt idx="1029">
                  <c:v>50.7533332825</c:v>
                </c:pt>
                <c:pt idx="1030">
                  <c:v>50.4466674805</c:v>
                </c:pt>
                <c:pt idx="1031">
                  <c:v>50.446667099</c:v>
                </c:pt>
                <c:pt idx="1032">
                  <c:v>50.1866661072</c:v>
                </c:pt>
                <c:pt idx="1033">
                  <c:v>50.1866663615</c:v>
                </c:pt>
                <c:pt idx="1034">
                  <c:v>50.4033335368</c:v>
                </c:pt>
                <c:pt idx="1035">
                  <c:v>50.4466669718</c:v>
                </c:pt>
                <c:pt idx="1036">
                  <c:v>50.6799995422</c:v>
                </c:pt>
                <c:pt idx="1037">
                  <c:v>50.6366658529</c:v>
                </c:pt>
                <c:pt idx="1038">
                  <c:v>50.4833335876</c:v>
                </c:pt>
                <c:pt idx="1039">
                  <c:v>50.4333340963</c:v>
                </c:pt>
                <c:pt idx="1040">
                  <c:v>50.1299997965</c:v>
                </c:pt>
                <c:pt idx="1041">
                  <c:v>50.1166662852</c:v>
                </c:pt>
                <c:pt idx="1042">
                  <c:v>50.6866673787</c:v>
                </c:pt>
                <c:pt idx="1043">
                  <c:v>50.9566668193</c:v>
                </c:pt>
                <c:pt idx="1044">
                  <c:v>51.3933334351</c:v>
                </c:pt>
                <c:pt idx="1045">
                  <c:v>51.2733338674</c:v>
                </c:pt>
                <c:pt idx="1046">
                  <c:v>50.7766666412</c:v>
                </c:pt>
                <c:pt idx="1047">
                  <c:v>50.6233324687</c:v>
                </c:pt>
                <c:pt idx="1048">
                  <c:v>50.6499992371</c:v>
                </c:pt>
                <c:pt idx="1049">
                  <c:v>50.9866662343</c:v>
                </c:pt>
                <c:pt idx="1050">
                  <c:v>51.0633335114</c:v>
                </c:pt>
                <c:pt idx="1051">
                  <c:v>50.9033336639</c:v>
                </c:pt>
                <c:pt idx="1052">
                  <c:v>50.9033336639</c:v>
                </c:pt>
                <c:pt idx="1053">
                  <c:v>50.8633336385</c:v>
                </c:pt>
                <c:pt idx="1054">
                  <c:v>50.6833335876</c:v>
                </c:pt>
                <c:pt idx="1055">
                  <c:v>50.8000002543</c:v>
                </c:pt>
                <c:pt idx="1056">
                  <c:v>50.9100002289</c:v>
                </c:pt>
                <c:pt idx="1057">
                  <c:v>50.7299999237</c:v>
                </c:pt>
                <c:pt idx="1058">
                  <c:v>50.4966668447</c:v>
                </c:pt>
                <c:pt idx="1059">
                  <c:v>50.2299995422</c:v>
                </c:pt>
                <c:pt idx="1060">
                  <c:v>50.1733324687</c:v>
                </c:pt>
                <c:pt idx="1061">
                  <c:v>49.9500001272</c:v>
                </c:pt>
                <c:pt idx="1062">
                  <c:v>49.7433329264</c:v>
                </c:pt>
                <c:pt idx="1063">
                  <c:v>49.6333325704</c:v>
                </c:pt>
                <c:pt idx="1064">
                  <c:v>49.6366661072</c:v>
                </c:pt>
                <c:pt idx="1065">
                  <c:v>49.363333257</c:v>
                </c:pt>
                <c:pt idx="1066">
                  <c:v>49.2299996694</c:v>
                </c:pt>
                <c:pt idx="1067">
                  <c:v>49.3433343252</c:v>
                </c:pt>
                <c:pt idx="1068">
                  <c:v>49.3666675568</c:v>
                </c:pt>
                <c:pt idx="1069">
                  <c:v>49.169999822</c:v>
                </c:pt>
                <c:pt idx="1070">
                  <c:v>49.1466668447</c:v>
                </c:pt>
                <c:pt idx="1071">
                  <c:v>48.6999996185</c:v>
                </c:pt>
                <c:pt idx="1072">
                  <c:v>48.5533335368</c:v>
                </c:pt>
                <c:pt idx="1073">
                  <c:v>48.3399998983</c:v>
                </c:pt>
                <c:pt idx="1074">
                  <c:v>48.3799999237</c:v>
                </c:pt>
                <c:pt idx="1075">
                  <c:v>48.4200008392</c:v>
                </c:pt>
                <c:pt idx="1076">
                  <c:v>48.4233345032</c:v>
                </c:pt>
                <c:pt idx="1077">
                  <c:v>48.7266668955</c:v>
                </c:pt>
                <c:pt idx="1078">
                  <c:v>48.7566672007</c:v>
                </c:pt>
                <c:pt idx="1079">
                  <c:v>48.4933335622</c:v>
                </c:pt>
                <c:pt idx="1080">
                  <c:v>48.4433330536</c:v>
                </c:pt>
                <c:pt idx="1081">
                  <c:v>48.2300003052</c:v>
                </c:pt>
                <c:pt idx="1082">
                  <c:v>48.1766666412</c:v>
                </c:pt>
                <c:pt idx="1083">
                  <c:v>47.8733338674</c:v>
                </c:pt>
                <c:pt idx="1084">
                  <c:v>47.7033339183</c:v>
                </c:pt>
                <c:pt idx="1085">
                  <c:v>47.3566661835</c:v>
                </c:pt>
                <c:pt idx="1086">
                  <c:v>47.176665624</c:v>
                </c:pt>
                <c:pt idx="1087">
                  <c:v>47.0766654968</c:v>
                </c:pt>
                <c:pt idx="1088">
                  <c:v>47.0199996948</c:v>
                </c:pt>
                <c:pt idx="1089">
                  <c:v>46.9400009155</c:v>
                </c:pt>
                <c:pt idx="1090">
                  <c:v>46.866666921</c:v>
                </c:pt>
                <c:pt idx="1091">
                  <c:v>46.7499996185</c:v>
                </c:pt>
                <c:pt idx="1092">
                  <c:v>46.796667099</c:v>
                </c:pt>
                <c:pt idx="1093">
                  <c:v>46.9133342743</c:v>
                </c:pt>
                <c:pt idx="1094">
                  <c:v>46.9700004578</c:v>
                </c:pt>
                <c:pt idx="1095">
                  <c:v>46.9333335876</c:v>
                </c:pt>
                <c:pt idx="1096">
                  <c:v>46.8766676585</c:v>
                </c:pt>
                <c:pt idx="1097">
                  <c:v>46.8966681163</c:v>
                </c:pt>
                <c:pt idx="1098">
                  <c:v>46.7900009155</c:v>
                </c:pt>
                <c:pt idx="1099">
                  <c:v>46.6999997457</c:v>
                </c:pt>
                <c:pt idx="1100">
                  <c:v>46.8800003052</c:v>
                </c:pt>
                <c:pt idx="1101">
                  <c:v>46.926667277</c:v>
                </c:pt>
                <c:pt idx="1102">
                  <c:v>46.6233338674</c:v>
                </c:pt>
                <c:pt idx="1103">
                  <c:v>46.5</c:v>
                </c:pt>
                <c:pt idx="1104">
                  <c:v>46.0433327993</c:v>
                </c:pt>
                <c:pt idx="1105">
                  <c:v>45.9599997203</c:v>
                </c:pt>
                <c:pt idx="1106">
                  <c:v>45.943334198</c:v>
                </c:pt>
                <c:pt idx="1107">
                  <c:v>45.9333343506</c:v>
                </c:pt>
                <c:pt idx="1108">
                  <c:v>45.65</c:v>
                </c:pt>
                <c:pt idx="1109">
                  <c:v>45.6033332825</c:v>
                </c:pt>
                <c:pt idx="1110">
                  <c:v>45.3866671244</c:v>
                </c:pt>
                <c:pt idx="1111">
                  <c:v>45.3533337911</c:v>
                </c:pt>
                <c:pt idx="1112">
                  <c:v>45.5066670736</c:v>
                </c:pt>
                <c:pt idx="1113">
                  <c:v>45.5433335622</c:v>
                </c:pt>
                <c:pt idx="1114">
                  <c:v>45.5699999491</c:v>
                </c:pt>
                <c:pt idx="1115">
                  <c:v>45.5766665141</c:v>
                </c:pt>
                <c:pt idx="1116">
                  <c:v>45.5133331299</c:v>
                </c:pt>
                <c:pt idx="1117">
                  <c:v>45.45</c:v>
                </c:pt>
                <c:pt idx="1118">
                  <c:v>45.3666674296</c:v>
                </c:pt>
                <c:pt idx="1119">
                  <c:v>45.3700008392</c:v>
                </c:pt>
                <c:pt idx="1120">
                  <c:v>45.0833333333</c:v>
                </c:pt>
                <c:pt idx="1121">
                  <c:v>45.0466663361</c:v>
                </c:pt>
                <c:pt idx="1122">
                  <c:v>44.9433331807</c:v>
                </c:pt>
                <c:pt idx="1123">
                  <c:v>44.8200000763</c:v>
                </c:pt>
                <c:pt idx="1124">
                  <c:v>44.669999822</c:v>
                </c:pt>
                <c:pt idx="1125">
                  <c:v>44.633333079</c:v>
                </c:pt>
                <c:pt idx="1126">
                  <c:v>44.609998703</c:v>
                </c:pt>
                <c:pt idx="1127">
                  <c:v>44.6466662089</c:v>
                </c:pt>
                <c:pt idx="1128">
                  <c:v>44.5866664886</c:v>
                </c:pt>
                <c:pt idx="1129">
                  <c:v>44.3666665395</c:v>
                </c:pt>
                <c:pt idx="1130">
                  <c:v>44.1</c:v>
                </c:pt>
                <c:pt idx="1131">
                  <c:v>43.9633338928</c:v>
                </c:pt>
                <c:pt idx="1132">
                  <c:v>43.9300010681</c:v>
                </c:pt>
                <c:pt idx="1133">
                  <c:v>44.0099998474</c:v>
                </c:pt>
                <c:pt idx="1134">
                  <c:v>44.0766654968</c:v>
                </c:pt>
                <c:pt idx="1135">
                  <c:v>43.9266668955</c:v>
                </c:pt>
                <c:pt idx="1136">
                  <c:v>43.7233333588</c:v>
                </c:pt>
                <c:pt idx="1137">
                  <c:v>43.3400001526</c:v>
                </c:pt>
                <c:pt idx="1138">
                  <c:v>43.1199999491</c:v>
                </c:pt>
                <c:pt idx="1139">
                  <c:v>42.9933334351</c:v>
                </c:pt>
                <c:pt idx="1140">
                  <c:v>42.9866671244</c:v>
                </c:pt>
                <c:pt idx="1141">
                  <c:v>42.7299992879</c:v>
                </c:pt>
                <c:pt idx="1142">
                  <c:v>42.7066663106</c:v>
                </c:pt>
                <c:pt idx="1143">
                  <c:v>42.6399997711</c:v>
                </c:pt>
                <c:pt idx="1144">
                  <c:v>42.6499997457</c:v>
                </c:pt>
                <c:pt idx="1145">
                  <c:v>42.5799997965</c:v>
                </c:pt>
                <c:pt idx="1146">
                  <c:v>42.5333334605</c:v>
                </c:pt>
                <c:pt idx="1147">
                  <c:v>42.6</c:v>
                </c:pt>
                <c:pt idx="1148">
                  <c:v>42.6033334096</c:v>
                </c:pt>
                <c:pt idx="1149">
                  <c:v>42.5033330282</c:v>
                </c:pt>
                <c:pt idx="1150">
                  <c:v>42.4899998983</c:v>
                </c:pt>
                <c:pt idx="1151">
                  <c:v>42.0233331045</c:v>
                </c:pt>
                <c:pt idx="1152">
                  <c:v>41.9866666158</c:v>
                </c:pt>
                <c:pt idx="1153">
                  <c:v>41.5366662343</c:v>
                </c:pt>
                <c:pt idx="1154">
                  <c:v>41.5599995931</c:v>
                </c:pt>
                <c:pt idx="1155">
                  <c:v>41.7866661072</c:v>
                </c:pt>
                <c:pt idx="1156">
                  <c:v>41.7766660055</c:v>
                </c:pt>
                <c:pt idx="1157">
                  <c:v>41.416666921</c:v>
                </c:pt>
                <c:pt idx="1158">
                  <c:v>41.3700004578</c:v>
                </c:pt>
                <c:pt idx="1159">
                  <c:v>41.0933335622</c:v>
                </c:pt>
                <c:pt idx="1160">
                  <c:v>41.1800006866</c:v>
                </c:pt>
                <c:pt idx="1161">
                  <c:v>41.2866664886</c:v>
                </c:pt>
                <c:pt idx="1162">
                  <c:v>41.1633333842</c:v>
                </c:pt>
                <c:pt idx="1163">
                  <c:v>40.323332723</c:v>
                </c:pt>
                <c:pt idx="1164">
                  <c:v>40.1900001526</c:v>
                </c:pt>
                <c:pt idx="1165">
                  <c:v>39.4633335114</c:v>
                </c:pt>
                <c:pt idx="1166">
                  <c:v>39.3700003306</c:v>
                </c:pt>
                <c:pt idx="1167">
                  <c:v>39.4166679382</c:v>
                </c:pt>
                <c:pt idx="1168">
                  <c:v>39.4133346558</c:v>
                </c:pt>
                <c:pt idx="1169">
                  <c:v>39.5466660817</c:v>
                </c:pt>
                <c:pt idx="1170">
                  <c:v>39.6133327484</c:v>
                </c:pt>
                <c:pt idx="1171">
                  <c:v>40.2766670227</c:v>
                </c:pt>
                <c:pt idx="1172">
                  <c:v>40.3266665141</c:v>
                </c:pt>
                <c:pt idx="1173">
                  <c:v>40.7833335876</c:v>
                </c:pt>
                <c:pt idx="1174">
                  <c:v>40.8233339945</c:v>
                </c:pt>
                <c:pt idx="1175">
                  <c:v>40.8133335114</c:v>
                </c:pt>
                <c:pt idx="1176">
                  <c:v>40.9033332825</c:v>
                </c:pt>
                <c:pt idx="1177">
                  <c:v>41.4166667938</c:v>
                </c:pt>
                <c:pt idx="1178">
                  <c:v>41.5266665141</c:v>
                </c:pt>
                <c:pt idx="1179">
                  <c:v>41.7333333333</c:v>
                </c:pt>
                <c:pt idx="1180">
                  <c:v>41.7733332316</c:v>
                </c:pt>
                <c:pt idx="1181">
                  <c:v>42.0966668447</c:v>
                </c:pt>
                <c:pt idx="1182">
                  <c:v>42.3166667938</c:v>
                </c:pt>
                <c:pt idx="1183">
                  <c:v>42.8099998474</c:v>
                </c:pt>
                <c:pt idx="1184">
                  <c:v>42.8933333079</c:v>
                </c:pt>
                <c:pt idx="1185">
                  <c:v>43.2399997711</c:v>
                </c:pt>
                <c:pt idx="1186">
                  <c:v>43.4733329773</c:v>
                </c:pt>
                <c:pt idx="1187">
                  <c:v>43.6399997711</c:v>
                </c:pt>
                <c:pt idx="1188">
                  <c:v>43.7000003815</c:v>
                </c:pt>
                <c:pt idx="1189">
                  <c:v>43.7966667175</c:v>
                </c:pt>
                <c:pt idx="1190">
                  <c:v>43.8200000763</c:v>
                </c:pt>
                <c:pt idx="1191">
                  <c:v>43.9266670227</c:v>
                </c:pt>
                <c:pt idx="1192">
                  <c:v>44.1333335876</c:v>
                </c:pt>
                <c:pt idx="1193">
                  <c:v>43.8999996185</c:v>
                </c:pt>
                <c:pt idx="1194">
                  <c:v>43.1733333588</c:v>
                </c:pt>
                <c:pt idx="1195">
                  <c:v>42.6866669973</c:v>
                </c:pt>
                <c:pt idx="1196">
                  <c:v>42.3300000509</c:v>
                </c:pt>
                <c:pt idx="1197">
                  <c:v>42.0533332825</c:v>
                </c:pt>
                <c:pt idx="1198">
                  <c:v>41.6433334351</c:v>
                </c:pt>
                <c:pt idx="1199">
                  <c:v>41.4099998474</c:v>
                </c:pt>
                <c:pt idx="1200">
                  <c:v>41.4266665141</c:v>
                </c:pt>
                <c:pt idx="1201">
                  <c:v>41.7900005341</c:v>
                </c:pt>
                <c:pt idx="1202">
                  <c:v>41.653332901</c:v>
                </c:pt>
                <c:pt idx="1203">
                  <c:v>41.2166667938</c:v>
                </c:pt>
                <c:pt idx="1204">
                  <c:v>41.2633333842</c:v>
                </c:pt>
                <c:pt idx="1205">
                  <c:v>41.4666664124</c:v>
                </c:pt>
                <c:pt idx="1206">
                  <c:v>41.7400000254</c:v>
                </c:pt>
                <c:pt idx="1207">
                  <c:v>42.2833329519</c:v>
                </c:pt>
                <c:pt idx="1208">
                  <c:v>42.7100002289</c:v>
                </c:pt>
                <c:pt idx="1209">
                  <c:v>42.4033330282</c:v>
                </c:pt>
                <c:pt idx="1210">
                  <c:v>42.2133333842</c:v>
                </c:pt>
                <c:pt idx="1211">
                  <c:v>42.2233331045</c:v>
                </c:pt>
                <c:pt idx="1212">
                  <c:v>42.4833329519</c:v>
                </c:pt>
                <c:pt idx="1213">
                  <c:v>42.789999644</c:v>
                </c:pt>
                <c:pt idx="1214">
                  <c:v>43.1166666667</c:v>
                </c:pt>
                <c:pt idx="1215">
                  <c:v>43.7499998728</c:v>
                </c:pt>
                <c:pt idx="1216">
                  <c:v>44.0966664632</c:v>
                </c:pt>
                <c:pt idx="1217">
                  <c:v>44.4733329773</c:v>
                </c:pt>
                <c:pt idx="1218">
                  <c:v>44.6166662852</c:v>
                </c:pt>
                <c:pt idx="1219">
                  <c:v>44.7800000509</c:v>
                </c:pt>
                <c:pt idx="1220">
                  <c:v>45.0966663361</c:v>
                </c:pt>
                <c:pt idx="1221">
                  <c:v>45.3333333333</c:v>
                </c:pt>
                <c:pt idx="1222">
                  <c:v>45.4666667938</c:v>
                </c:pt>
                <c:pt idx="1223">
                  <c:v>45.3966663361</c:v>
                </c:pt>
                <c:pt idx="1224">
                  <c:v>45.5366671244</c:v>
                </c:pt>
                <c:pt idx="1225">
                  <c:v>45.6899995168</c:v>
                </c:pt>
                <c:pt idx="1226">
                  <c:v>45.7166665395</c:v>
                </c:pt>
                <c:pt idx="1227">
                  <c:v>45.6066665649</c:v>
                </c:pt>
                <c:pt idx="1228">
                  <c:v>45.033333079</c:v>
                </c:pt>
                <c:pt idx="1229">
                  <c:v>44.7866664886</c:v>
                </c:pt>
                <c:pt idx="1230">
                  <c:v>44.4133346558</c:v>
                </c:pt>
                <c:pt idx="1231">
                  <c:v>44.4266676585</c:v>
                </c:pt>
                <c:pt idx="1232">
                  <c:v>44.4966667175</c:v>
                </c:pt>
                <c:pt idx="1233">
                  <c:v>44.5266662598</c:v>
                </c:pt>
                <c:pt idx="1234">
                  <c:v>44.65</c:v>
                </c:pt>
                <c:pt idx="1235">
                  <c:v>44.6666670481</c:v>
                </c:pt>
                <c:pt idx="1236">
                  <c:v>44.8500010173</c:v>
                </c:pt>
                <c:pt idx="1237">
                  <c:v>44.8833340963</c:v>
                </c:pt>
                <c:pt idx="1238">
                  <c:v>45.4400000254</c:v>
                </c:pt>
                <c:pt idx="1239">
                  <c:v>45.4900002797</c:v>
                </c:pt>
                <c:pt idx="1240">
                  <c:v>45.2066666921</c:v>
                </c:pt>
                <c:pt idx="1241">
                  <c:v>45.0900005341</c:v>
                </c:pt>
                <c:pt idx="1242">
                  <c:v>44.4833333333</c:v>
                </c:pt>
                <c:pt idx="1243">
                  <c:v>44.3999997457</c:v>
                </c:pt>
                <c:pt idx="1244">
                  <c:v>44.1499992371</c:v>
                </c:pt>
                <c:pt idx="1245">
                  <c:v>44.1133321126</c:v>
                </c:pt>
                <c:pt idx="1246">
                  <c:v>44.1166655223</c:v>
                </c:pt>
                <c:pt idx="1247">
                  <c:v>44.1499996185</c:v>
                </c:pt>
                <c:pt idx="1248">
                  <c:v>44.2500001272</c:v>
                </c:pt>
                <c:pt idx="1249">
                  <c:v>44.3566666921</c:v>
                </c:pt>
                <c:pt idx="1250">
                  <c:v>44.5366666158</c:v>
                </c:pt>
                <c:pt idx="1251">
                  <c:v>44.719999822</c:v>
                </c:pt>
                <c:pt idx="1252">
                  <c:v>44.7666670481</c:v>
                </c:pt>
                <c:pt idx="1253">
                  <c:v>44.9000007629</c:v>
                </c:pt>
                <c:pt idx="1254">
                  <c:v>44.9600006104</c:v>
                </c:pt>
                <c:pt idx="1255">
                  <c:v>45.2799996694</c:v>
                </c:pt>
                <c:pt idx="1256">
                  <c:v>45.3833332062</c:v>
                </c:pt>
                <c:pt idx="1257">
                  <c:v>45.7366664886</c:v>
                </c:pt>
                <c:pt idx="1258">
                  <c:v>45.7799999237</c:v>
                </c:pt>
                <c:pt idx="1259">
                  <c:v>46.1433331807</c:v>
                </c:pt>
                <c:pt idx="1260">
                  <c:v>46.1966667175</c:v>
                </c:pt>
                <c:pt idx="1261">
                  <c:v>46.0</c:v>
                </c:pt>
                <c:pt idx="1262">
                  <c:v>46.0</c:v>
                </c:pt>
                <c:pt idx="1263">
                  <c:v>46.0066665649</c:v>
                </c:pt>
                <c:pt idx="1264">
                  <c:v>46.0066665649</c:v>
                </c:pt>
                <c:pt idx="1265">
                  <c:v>46.3666664124</c:v>
                </c:pt>
                <c:pt idx="1266">
                  <c:v>46.3566668193</c:v>
                </c:pt>
                <c:pt idx="1267">
                  <c:v>46.4466672262</c:v>
                </c:pt>
                <c:pt idx="1268">
                  <c:v>46.4833334605</c:v>
                </c:pt>
                <c:pt idx="1269">
                  <c:v>46.4966667175</c:v>
                </c:pt>
                <c:pt idx="1270">
                  <c:v>46.5666664124</c:v>
                </c:pt>
                <c:pt idx="1271">
                  <c:v>46.7966660817</c:v>
                </c:pt>
                <c:pt idx="1272">
                  <c:v>46.739998881</c:v>
                </c:pt>
                <c:pt idx="1273">
                  <c:v>46.6599990845</c:v>
                </c:pt>
                <c:pt idx="1274">
                  <c:v>46.5999997457</c:v>
                </c:pt>
                <c:pt idx="1275">
                  <c:v>46.4566673279</c:v>
                </c:pt>
                <c:pt idx="1276">
                  <c:v>46.4533344269</c:v>
                </c:pt>
                <c:pt idx="1277">
                  <c:v>46.5000006358</c:v>
                </c:pt>
                <c:pt idx="1278">
                  <c:v>46.4233342489</c:v>
                </c:pt>
                <c:pt idx="1279">
                  <c:v>46.6000005086</c:v>
                </c:pt>
                <c:pt idx="1280">
                  <c:v>46.6999996185</c:v>
                </c:pt>
                <c:pt idx="1281">
                  <c:v>46.6333332062</c:v>
                </c:pt>
                <c:pt idx="1282">
                  <c:v>46.7299996694</c:v>
                </c:pt>
                <c:pt idx="1283">
                  <c:v>46.7899993896</c:v>
                </c:pt>
                <c:pt idx="1284">
                  <c:v>46.8333333333</c:v>
                </c:pt>
                <c:pt idx="1285">
                  <c:v>46.9066669464</c:v>
                </c:pt>
                <c:pt idx="1286">
                  <c:v>47.3633328756</c:v>
                </c:pt>
                <c:pt idx="1287">
                  <c:v>47.5166665395</c:v>
                </c:pt>
                <c:pt idx="1288">
                  <c:v>47.3166667938</c:v>
                </c:pt>
                <c:pt idx="1289">
                  <c:v>47.2633330027</c:v>
                </c:pt>
                <c:pt idx="1290">
                  <c:v>47.3666670481</c:v>
                </c:pt>
                <c:pt idx="1291">
                  <c:v>47.4433331807</c:v>
                </c:pt>
                <c:pt idx="1292">
                  <c:v>47.6066661835</c:v>
                </c:pt>
                <c:pt idx="1293">
                  <c:v>47.6433327993</c:v>
                </c:pt>
                <c:pt idx="1294">
                  <c:v>47.7633331299</c:v>
                </c:pt>
                <c:pt idx="1295">
                  <c:v>47.7999992371</c:v>
                </c:pt>
                <c:pt idx="1296">
                  <c:v>47.8666664124</c:v>
                </c:pt>
                <c:pt idx="1297">
                  <c:v>47.8100002289</c:v>
                </c:pt>
                <c:pt idx="1298">
                  <c:v>47.6200004578</c:v>
                </c:pt>
                <c:pt idx="1299">
                  <c:v>47.666666921</c:v>
                </c:pt>
                <c:pt idx="1300">
                  <c:v>47.2299999237</c:v>
                </c:pt>
                <c:pt idx="1301">
                  <c:v>47.063333257</c:v>
                </c:pt>
                <c:pt idx="1302">
                  <c:v>47.0066670736</c:v>
                </c:pt>
                <c:pt idx="1303">
                  <c:v>47.083333079</c:v>
                </c:pt>
                <c:pt idx="1304">
                  <c:v>47.4633328756</c:v>
                </c:pt>
                <c:pt idx="1305">
                  <c:v>47.4033331553</c:v>
                </c:pt>
                <c:pt idx="1306">
                  <c:v>46.8899997711</c:v>
                </c:pt>
                <c:pt idx="1307">
                  <c:v>46.8633331299</c:v>
                </c:pt>
                <c:pt idx="1308">
                  <c:v>46.9500002543</c:v>
                </c:pt>
                <c:pt idx="1309">
                  <c:v>46.9766666412</c:v>
                </c:pt>
                <c:pt idx="1310">
                  <c:v>47.0266671499</c:v>
                </c:pt>
                <c:pt idx="1311">
                  <c:v>46.9666671753</c:v>
                </c:pt>
                <c:pt idx="1312">
                  <c:v>46.7466667175</c:v>
                </c:pt>
                <c:pt idx="1313">
                  <c:v>46.7366669973</c:v>
                </c:pt>
                <c:pt idx="1314">
                  <c:v>46.9566660563</c:v>
                </c:pt>
                <c:pt idx="1315">
                  <c:v>47.0266666412</c:v>
                </c:pt>
                <c:pt idx="1316">
                  <c:v>46.8266666412</c:v>
                </c:pt>
                <c:pt idx="1317">
                  <c:v>46.7166665395</c:v>
                </c:pt>
                <c:pt idx="1318">
                  <c:v>46.7299999237</c:v>
                </c:pt>
                <c:pt idx="1319">
                  <c:v>46.7933336894</c:v>
                </c:pt>
                <c:pt idx="1320">
                  <c:v>46.9700000763</c:v>
                </c:pt>
                <c:pt idx="1321">
                  <c:v>47.2499996185</c:v>
                </c:pt>
                <c:pt idx="1322">
                  <c:v>47.4666666667</c:v>
                </c:pt>
                <c:pt idx="1323">
                  <c:v>47.7333335876</c:v>
                </c:pt>
                <c:pt idx="1324">
                  <c:v>48.1866671244</c:v>
                </c:pt>
                <c:pt idx="1325">
                  <c:v>48.4899997711</c:v>
                </c:pt>
                <c:pt idx="1326">
                  <c:v>48.7266662598</c:v>
                </c:pt>
                <c:pt idx="1327">
                  <c:v>48.9433327993</c:v>
                </c:pt>
                <c:pt idx="1328">
                  <c:v>48.7566661835</c:v>
                </c:pt>
                <c:pt idx="1329">
                  <c:v>48.4299999237</c:v>
                </c:pt>
                <c:pt idx="1330">
                  <c:v>48.2100006104</c:v>
                </c:pt>
                <c:pt idx="1331">
                  <c:v>48.113333257</c:v>
                </c:pt>
                <c:pt idx="1332">
                  <c:v>48.0033332825</c:v>
                </c:pt>
                <c:pt idx="1333">
                  <c:v>47.9266667684</c:v>
                </c:pt>
                <c:pt idx="1334">
                  <c:v>47.8466667175</c:v>
                </c:pt>
                <c:pt idx="1335">
                  <c:v>47.9266663869</c:v>
                </c:pt>
                <c:pt idx="1336">
                  <c:v>47.9233334859</c:v>
                </c:pt>
                <c:pt idx="1337">
                  <c:v>47.9133328756</c:v>
                </c:pt>
                <c:pt idx="1338">
                  <c:v>48.0133331299</c:v>
                </c:pt>
                <c:pt idx="1339">
                  <c:v>47.8133336385</c:v>
                </c:pt>
                <c:pt idx="1340">
                  <c:v>47.6733333588</c:v>
                </c:pt>
                <c:pt idx="1341">
                  <c:v>47.0566668193</c:v>
                </c:pt>
                <c:pt idx="1342">
                  <c:v>46.8966668447</c:v>
                </c:pt>
                <c:pt idx="1343">
                  <c:v>46.9700004578</c:v>
                </c:pt>
                <c:pt idx="1344">
                  <c:v>47.0033332825</c:v>
                </c:pt>
                <c:pt idx="1345">
                  <c:v>47.0599992116</c:v>
                </c:pt>
                <c:pt idx="1346">
                  <c:v>47.0099998474</c:v>
                </c:pt>
                <c:pt idx="1347">
                  <c:v>46.9700004578</c:v>
                </c:pt>
                <c:pt idx="1348">
                  <c:v>47.0266667684</c:v>
                </c:pt>
                <c:pt idx="1349">
                  <c:v>47.0100002289</c:v>
                </c:pt>
                <c:pt idx="1350">
                  <c:v>46.8266663869</c:v>
                </c:pt>
                <c:pt idx="1351">
                  <c:v>46.7033335368</c:v>
                </c:pt>
                <c:pt idx="1352">
                  <c:v>46.7299996694</c:v>
                </c:pt>
                <c:pt idx="1353">
                  <c:v>46.7166659037</c:v>
                </c:pt>
                <c:pt idx="1354">
                  <c:v>46.6966660817</c:v>
                </c:pt>
                <c:pt idx="1355">
                  <c:v>46.5266665141</c:v>
                </c:pt>
                <c:pt idx="1356">
                  <c:v>46.513333257</c:v>
                </c:pt>
                <c:pt idx="1357">
                  <c:v>46.6566669464</c:v>
                </c:pt>
                <c:pt idx="1358">
                  <c:v>46.7466667175</c:v>
                </c:pt>
                <c:pt idx="1359">
                  <c:v>46.7799999237</c:v>
                </c:pt>
                <c:pt idx="1360">
                  <c:v>46.7966667175</c:v>
                </c:pt>
                <c:pt idx="1361">
                  <c:v>46.9266663869</c:v>
                </c:pt>
                <c:pt idx="1362">
                  <c:v>46.9600001017</c:v>
                </c:pt>
                <c:pt idx="1363">
                  <c:v>47.0833335876</c:v>
                </c:pt>
                <c:pt idx="1364">
                  <c:v>47.2266665141</c:v>
                </c:pt>
                <c:pt idx="1365">
                  <c:v>47.3000003815</c:v>
                </c:pt>
                <c:pt idx="1366">
                  <c:v>47.1733333588</c:v>
                </c:pt>
                <c:pt idx="1367">
                  <c:v>47.466666158</c:v>
                </c:pt>
                <c:pt idx="1368">
                  <c:v>47.6133333842</c:v>
                </c:pt>
                <c:pt idx="1369">
                  <c:v>47.35</c:v>
                </c:pt>
                <c:pt idx="1370">
                  <c:v>47.1700000763</c:v>
                </c:pt>
                <c:pt idx="1371">
                  <c:v>46.9966667175</c:v>
                </c:pt>
                <c:pt idx="1372">
                  <c:v>47.0566669464</c:v>
                </c:pt>
                <c:pt idx="1373">
                  <c:v>47.356667455</c:v>
                </c:pt>
                <c:pt idx="1374">
                  <c:v>47.3133336385</c:v>
                </c:pt>
                <c:pt idx="1375">
                  <c:v>47.1866668701</c:v>
                </c:pt>
                <c:pt idx="1376">
                  <c:v>47.1866671244</c:v>
                </c:pt>
                <c:pt idx="1377">
                  <c:v>47.2000007629</c:v>
                </c:pt>
                <c:pt idx="1378">
                  <c:v>47.1933339437</c:v>
                </c:pt>
                <c:pt idx="1379">
                  <c:v>47.1666665395</c:v>
                </c:pt>
                <c:pt idx="1380">
                  <c:v>47.1233329773</c:v>
                </c:pt>
                <c:pt idx="1381">
                  <c:v>47.0266662598</c:v>
                </c:pt>
                <c:pt idx="1382">
                  <c:v>47.0533325195</c:v>
                </c:pt>
                <c:pt idx="1383">
                  <c:v>47.3166659037</c:v>
                </c:pt>
                <c:pt idx="1384">
                  <c:v>47.453332901</c:v>
                </c:pt>
                <c:pt idx="1385">
                  <c:v>47.3133331299</c:v>
                </c:pt>
                <c:pt idx="1386">
                  <c:v>47.2833335876</c:v>
                </c:pt>
                <c:pt idx="1387">
                  <c:v>47.6666670481</c:v>
                </c:pt>
                <c:pt idx="1388">
                  <c:v>47.5833337148</c:v>
                </c:pt>
                <c:pt idx="1389">
                  <c:v>47.2666664124</c:v>
                </c:pt>
                <c:pt idx="1390">
                  <c:v>47.2566663106</c:v>
                </c:pt>
                <c:pt idx="1391">
                  <c:v>47.2266665141</c:v>
                </c:pt>
                <c:pt idx="1392">
                  <c:v>47.3433333079</c:v>
                </c:pt>
                <c:pt idx="1393">
                  <c:v>47.8666660309</c:v>
                </c:pt>
                <c:pt idx="1394">
                  <c:v>47.9166666667</c:v>
                </c:pt>
                <c:pt idx="1395">
                  <c:v>48.4066663106</c:v>
                </c:pt>
                <c:pt idx="1396">
                  <c:v>48.4399997711</c:v>
                </c:pt>
                <c:pt idx="1397">
                  <c:v>48.4700000763</c:v>
                </c:pt>
                <c:pt idx="1398">
                  <c:v>48.4466667175</c:v>
                </c:pt>
                <c:pt idx="1399">
                  <c:v>48.1800003052</c:v>
                </c:pt>
                <c:pt idx="1400">
                  <c:v>48.1733334859</c:v>
                </c:pt>
                <c:pt idx="1401">
                  <c:v>48.2166667938</c:v>
                </c:pt>
                <c:pt idx="1402">
                  <c:v>48.2200000763</c:v>
                </c:pt>
                <c:pt idx="1403">
                  <c:v>48.2200002035</c:v>
                </c:pt>
                <c:pt idx="1404">
                  <c:v>48.2266670227</c:v>
                </c:pt>
                <c:pt idx="1405">
                  <c:v>48.1633328756</c:v>
                </c:pt>
                <c:pt idx="1406">
                  <c:v>48.1766663869</c:v>
                </c:pt>
                <c:pt idx="1407">
                  <c:v>48.4000013987</c:v>
                </c:pt>
                <c:pt idx="1408">
                  <c:v>48.4100013733</c:v>
                </c:pt>
                <c:pt idx="1409">
                  <c:v>48.4133338928</c:v>
                </c:pt>
                <c:pt idx="1410">
                  <c:v>48.4166675568</c:v>
                </c:pt>
                <c:pt idx="1411">
                  <c:v>48.2800004323</c:v>
                </c:pt>
                <c:pt idx="1412">
                  <c:v>48.2133335114</c:v>
                </c:pt>
                <c:pt idx="1413">
                  <c:v>48.2299996694</c:v>
                </c:pt>
                <c:pt idx="1414">
                  <c:v>48.1166667938</c:v>
                </c:pt>
                <c:pt idx="1415">
                  <c:v>47.9200005849</c:v>
                </c:pt>
                <c:pt idx="1416">
                  <c:v>47.9166674296</c:v>
                </c:pt>
                <c:pt idx="1417">
                  <c:v>47.7900004069</c:v>
                </c:pt>
                <c:pt idx="1418">
                  <c:v>47.7300000509</c:v>
                </c:pt>
                <c:pt idx="1419">
                  <c:v>47.7566664378</c:v>
                </c:pt>
                <c:pt idx="1420">
                  <c:v>47.6833328247</c:v>
                </c:pt>
                <c:pt idx="1421">
                  <c:v>47.7066665649</c:v>
                </c:pt>
                <c:pt idx="1422">
                  <c:v>47.6566669464</c:v>
                </c:pt>
                <c:pt idx="1423">
                  <c:v>47.5999991099</c:v>
                </c:pt>
                <c:pt idx="1424">
                  <c:v>47.6699995677</c:v>
                </c:pt>
                <c:pt idx="1425">
                  <c:v>47.6533331553</c:v>
                </c:pt>
                <c:pt idx="1426">
                  <c:v>47.2466668447</c:v>
                </c:pt>
                <c:pt idx="1427">
                  <c:v>47.0000005086</c:v>
                </c:pt>
                <c:pt idx="1428">
                  <c:v>47.1533334096</c:v>
                </c:pt>
                <c:pt idx="1429">
                  <c:v>47.2866671244</c:v>
                </c:pt>
                <c:pt idx="1430">
                  <c:v>47.1966668447</c:v>
                </c:pt>
                <c:pt idx="1431">
                  <c:v>47.2866666158</c:v>
                </c:pt>
                <c:pt idx="1432">
                  <c:v>47.5866669973</c:v>
                </c:pt>
                <c:pt idx="1433">
                  <c:v>47.6633335114</c:v>
                </c:pt>
                <c:pt idx="1434">
                  <c:v>47.4900007884</c:v>
                </c:pt>
                <c:pt idx="1435">
                  <c:v>50.6133336385</c:v>
                </c:pt>
                <c:pt idx="1436">
                  <c:v>47.6333324432</c:v>
                </c:pt>
                <c:pt idx="1437">
                  <c:v>47.6599993388</c:v>
                </c:pt>
                <c:pt idx="1438">
                  <c:v>47.789999644</c:v>
                </c:pt>
                <c:pt idx="1439">
                  <c:v>47.8533330282</c:v>
                </c:pt>
                <c:pt idx="1440">
                  <c:v>48.236666743</c:v>
                </c:pt>
                <c:pt idx="1441">
                  <c:v>48.2333334605</c:v>
                </c:pt>
                <c:pt idx="1442">
                  <c:v>47.7866662343</c:v>
                </c:pt>
                <c:pt idx="1443">
                  <c:v>47.7933331807</c:v>
                </c:pt>
                <c:pt idx="1444">
                  <c:v>48.2599998474</c:v>
                </c:pt>
                <c:pt idx="1445">
                  <c:v>48.3033331553</c:v>
                </c:pt>
                <c:pt idx="1446">
                  <c:v>48.4033334096</c:v>
                </c:pt>
                <c:pt idx="1447">
                  <c:v>48.3666667938</c:v>
                </c:pt>
                <c:pt idx="1448">
                  <c:v>48.4666671753</c:v>
                </c:pt>
                <c:pt idx="1449">
                  <c:v>48.4466674805</c:v>
                </c:pt>
                <c:pt idx="1450">
                  <c:v>48.2833335876</c:v>
                </c:pt>
                <c:pt idx="1451">
                  <c:v>48.2566665649</c:v>
                </c:pt>
                <c:pt idx="1452">
                  <c:v>48.536666743</c:v>
                </c:pt>
                <c:pt idx="1453">
                  <c:v>48.6033337911</c:v>
                </c:pt>
                <c:pt idx="1454">
                  <c:v>48.8900005341</c:v>
                </c:pt>
                <c:pt idx="1455">
                  <c:v>48.946667099</c:v>
                </c:pt>
                <c:pt idx="1456">
                  <c:v>48.9800003052</c:v>
                </c:pt>
                <c:pt idx="1457">
                  <c:v>48.91333402</c:v>
                </c:pt>
                <c:pt idx="1458">
                  <c:v>48.930000178</c:v>
                </c:pt>
                <c:pt idx="1459">
                  <c:v>48.9566673279</c:v>
                </c:pt>
                <c:pt idx="1460">
                  <c:v>48.9033340454</c:v>
                </c:pt>
                <c:pt idx="1461">
                  <c:v>48.8866671244</c:v>
                </c:pt>
                <c:pt idx="1462">
                  <c:v>48.7900002797</c:v>
                </c:pt>
                <c:pt idx="1463">
                  <c:v>48.7700003306</c:v>
                </c:pt>
                <c:pt idx="1464">
                  <c:v>48.8366671244</c:v>
                </c:pt>
                <c:pt idx="1465">
                  <c:v>48.796667099</c:v>
                </c:pt>
                <c:pt idx="1466">
                  <c:v>48.75</c:v>
                </c:pt>
                <c:pt idx="1467">
                  <c:v>48.7166671753</c:v>
                </c:pt>
                <c:pt idx="1468">
                  <c:v>48.7133338928</c:v>
                </c:pt>
                <c:pt idx="1469">
                  <c:v>48.7366668701</c:v>
                </c:pt>
                <c:pt idx="1470">
                  <c:v>48.7566665649</c:v>
                </c:pt>
                <c:pt idx="1471">
                  <c:v>48.7300003052</c:v>
                </c:pt>
                <c:pt idx="1472">
                  <c:v>48.7166670481</c:v>
                </c:pt>
                <c:pt idx="1473">
                  <c:v>48.6033325195</c:v>
                </c:pt>
                <c:pt idx="1474">
                  <c:v>48.6066659292</c:v>
                </c:pt>
                <c:pt idx="1475">
                  <c:v>48.9899993896</c:v>
                </c:pt>
                <c:pt idx="1476">
                  <c:v>49.0499993642</c:v>
                </c:pt>
                <c:pt idx="1477">
                  <c:v>48.8433333079</c:v>
                </c:pt>
                <c:pt idx="1478">
                  <c:v>48.8333335876</c:v>
                </c:pt>
                <c:pt idx="1479">
                  <c:v>48.7866661072</c:v>
                </c:pt>
                <c:pt idx="1480">
                  <c:v>48.7666664124</c:v>
                </c:pt>
                <c:pt idx="1481">
                  <c:v>48.8199995677</c:v>
                </c:pt>
                <c:pt idx="1482">
                  <c:v>48.8299999237</c:v>
                </c:pt>
                <c:pt idx="1483">
                  <c:v>49.0000005086</c:v>
                </c:pt>
                <c:pt idx="1484">
                  <c:v>49.0633338928</c:v>
                </c:pt>
                <c:pt idx="1485">
                  <c:v>49.1900005341</c:v>
                </c:pt>
                <c:pt idx="1486">
                  <c:v>49.1466667175</c:v>
                </c:pt>
                <c:pt idx="1487">
                  <c:v>49.1133324941</c:v>
                </c:pt>
                <c:pt idx="1488">
                  <c:v>49.1233325958</c:v>
                </c:pt>
                <c:pt idx="1489">
                  <c:v>48.9633335114</c:v>
                </c:pt>
                <c:pt idx="1490">
                  <c:v>48.8333333333</c:v>
                </c:pt>
                <c:pt idx="1491">
                  <c:v>48.7999997457</c:v>
                </c:pt>
                <c:pt idx="1492">
                  <c:v>48.8799999237</c:v>
                </c:pt>
                <c:pt idx="1493">
                  <c:v>49.1566669464</c:v>
                </c:pt>
                <c:pt idx="1494">
                  <c:v>49.3166667938</c:v>
                </c:pt>
                <c:pt idx="1495">
                  <c:v>49.3433334351</c:v>
                </c:pt>
                <c:pt idx="1496">
                  <c:v>49.5166670481</c:v>
                </c:pt>
                <c:pt idx="1497">
                  <c:v>49.5866668701</c:v>
                </c:pt>
                <c:pt idx="1498">
                  <c:v>49.4666671753</c:v>
                </c:pt>
                <c:pt idx="1499">
                  <c:v>49.5033339183</c:v>
                </c:pt>
                <c:pt idx="1500">
                  <c:v>49.8299999237</c:v>
                </c:pt>
                <c:pt idx="1501">
                  <c:v>49.8900000254</c:v>
                </c:pt>
                <c:pt idx="1502">
                  <c:v>49.8</c:v>
                </c:pt>
                <c:pt idx="1503">
                  <c:v>49.9299999237</c:v>
                </c:pt>
                <c:pt idx="1504">
                  <c:v>50.1499996185</c:v>
                </c:pt>
                <c:pt idx="1505">
                  <c:v>50.1166664124</c:v>
                </c:pt>
                <c:pt idx="1506">
                  <c:v>49.8433334351</c:v>
                </c:pt>
                <c:pt idx="1507">
                  <c:v>49.7899998983</c:v>
                </c:pt>
                <c:pt idx="1508">
                  <c:v>49.5999996185</c:v>
                </c:pt>
                <c:pt idx="1509">
                  <c:v>49.5566661835</c:v>
                </c:pt>
                <c:pt idx="1510">
                  <c:v>49.5899998983</c:v>
                </c:pt>
                <c:pt idx="1511">
                  <c:v>49.6699995677</c:v>
                </c:pt>
                <c:pt idx="1512">
                  <c:v>49.8033334096</c:v>
                </c:pt>
                <c:pt idx="1513">
                  <c:v>49.7733336131</c:v>
                </c:pt>
                <c:pt idx="1514">
                  <c:v>50.1166666667</c:v>
                </c:pt>
                <c:pt idx="1515">
                  <c:v>50.1366663615</c:v>
                </c:pt>
                <c:pt idx="1516">
                  <c:v>50.3266671499</c:v>
                </c:pt>
                <c:pt idx="1517">
                  <c:v>50.3633337657</c:v>
                </c:pt>
                <c:pt idx="1518">
                  <c:v>50.3466667175</c:v>
                </c:pt>
                <c:pt idx="1519">
                  <c:v>50.3599999746</c:v>
                </c:pt>
                <c:pt idx="1520">
                  <c:v>50.8166665395</c:v>
                </c:pt>
                <c:pt idx="1521">
                  <c:v>50.830000178</c:v>
                </c:pt>
                <c:pt idx="1522">
                  <c:v>50.6633333842</c:v>
                </c:pt>
                <c:pt idx="1523">
                  <c:v>50.6633335114</c:v>
                </c:pt>
                <c:pt idx="1524">
                  <c:v>50.4733337402</c:v>
                </c:pt>
                <c:pt idx="1525">
                  <c:v>50.4700004578</c:v>
                </c:pt>
                <c:pt idx="1526">
                  <c:v>50.6399995168</c:v>
                </c:pt>
                <c:pt idx="1527">
                  <c:v>50.6399993896</c:v>
                </c:pt>
                <c:pt idx="1528">
                  <c:v>50.5533330282</c:v>
                </c:pt>
                <c:pt idx="1529">
                  <c:v>50.5999996185</c:v>
                </c:pt>
                <c:pt idx="1530">
                  <c:v>50.5400001526</c:v>
                </c:pt>
                <c:pt idx="1531">
                  <c:v>50.5366668701</c:v>
                </c:pt>
                <c:pt idx="1532">
                  <c:v>50.5733329773</c:v>
                </c:pt>
                <c:pt idx="1533">
                  <c:v>50.5666662852</c:v>
                </c:pt>
                <c:pt idx="1534">
                  <c:v>50.3100001017</c:v>
                </c:pt>
                <c:pt idx="1535">
                  <c:v>50.3200003306</c:v>
                </c:pt>
                <c:pt idx="1536">
                  <c:v>50.2733331045</c:v>
                </c:pt>
                <c:pt idx="1537">
                  <c:v>50.2833333333</c:v>
                </c:pt>
                <c:pt idx="1538">
                  <c:v>50.5666664124</c:v>
                </c:pt>
                <c:pt idx="1539">
                  <c:v>50.5799997965</c:v>
                </c:pt>
                <c:pt idx="1540">
                  <c:v>50.5799995422</c:v>
                </c:pt>
                <c:pt idx="1541">
                  <c:v>50.5766661326</c:v>
                </c:pt>
                <c:pt idx="1542">
                  <c:v>50.6033331553</c:v>
                </c:pt>
                <c:pt idx="1543">
                  <c:v>50.6066666921</c:v>
                </c:pt>
                <c:pt idx="1544">
                  <c:v>50.5399993896</c:v>
                </c:pt>
                <c:pt idx="1545">
                  <c:v>50.5466659546</c:v>
                </c:pt>
                <c:pt idx="1546">
                  <c:v>50.5133337657</c:v>
                </c:pt>
                <c:pt idx="1547">
                  <c:v>50.5300003052</c:v>
                </c:pt>
                <c:pt idx="1548">
                  <c:v>50.410000356</c:v>
                </c:pt>
                <c:pt idx="1549">
                  <c:v>50.4233332316</c:v>
                </c:pt>
                <c:pt idx="1550">
                  <c:v>50.6700000763</c:v>
                </c:pt>
                <c:pt idx="1551">
                  <c:v>50.686666743</c:v>
                </c:pt>
                <c:pt idx="1552">
                  <c:v>50.7733331045</c:v>
                </c:pt>
                <c:pt idx="1553">
                  <c:v>50.7666665395</c:v>
                </c:pt>
                <c:pt idx="1554">
                  <c:v>50.9200008392</c:v>
                </c:pt>
                <c:pt idx="1555">
                  <c:v>50.9400004069</c:v>
                </c:pt>
                <c:pt idx="1556">
                  <c:v>50.9233334859</c:v>
                </c:pt>
                <c:pt idx="1557">
                  <c:v>50.9400001526</c:v>
                </c:pt>
                <c:pt idx="1558">
                  <c:v>50.8333328247</c:v>
                </c:pt>
                <c:pt idx="1559">
                  <c:v>50.8966668447</c:v>
                </c:pt>
                <c:pt idx="1560">
                  <c:v>51.1499998728</c:v>
                </c:pt>
                <c:pt idx="1561">
                  <c:v>51.1799996694</c:v>
                </c:pt>
                <c:pt idx="1562">
                  <c:v>51.2700005849</c:v>
                </c:pt>
                <c:pt idx="1563">
                  <c:v>51.2766668955</c:v>
                </c:pt>
                <c:pt idx="1564">
                  <c:v>51.263333257</c:v>
                </c:pt>
                <c:pt idx="1565">
                  <c:v>51.3200000763</c:v>
                </c:pt>
                <c:pt idx="1566">
                  <c:v>51.2333334605</c:v>
                </c:pt>
                <c:pt idx="1567">
                  <c:v>51.1433324178</c:v>
                </c:pt>
                <c:pt idx="1568">
                  <c:v>51.3300000509</c:v>
                </c:pt>
                <c:pt idx="1569">
                  <c:v>51.8666664124</c:v>
                </c:pt>
                <c:pt idx="1570">
                  <c:v>51.8433327993</c:v>
                </c:pt>
                <c:pt idx="1571">
                  <c:v>51.5366666158</c:v>
                </c:pt>
                <c:pt idx="1572">
                  <c:v>51.5199996948</c:v>
                </c:pt>
                <c:pt idx="1573">
                  <c:v>51.4566665649</c:v>
                </c:pt>
                <c:pt idx="1574">
                  <c:v>51.4666667938</c:v>
                </c:pt>
                <c:pt idx="1575">
                  <c:v>51.5033332825</c:v>
                </c:pt>
                <c:pt idx="1576">
                  <c:v>51.5333328247</c:v>
                </c:pt>
                <c:pt idx="1577">
                  <c:v>51.4533336639</c:v>
                </c:pt>
                <c:pt idx="1578">
                  <c:v>51.410000356</c:v>
                </c:pt>
                <c:pt idx="1579">
                  <c:v>51.4666666667</c:v>
                </c:pt>
                <c:pt idx="1580">
                  <c:v>51.4966658274</c:v>
                </c:pt>
                <c:pt idx="1581">
                  <c:v>51.810000356</c:v>
                </c:pt>
                <c:pt idx="1582">
                  <c:v>51.860000356</c:v>
                </c:pt>
                <c:pt idx="1583">
                  <c:v>52.3733336131</c:v>
                </c:pt>
                <c:pt idx="1584">
                  <c:v>52.3700003306</c:v>
                </c:pt>
                <c:pt idx="1585">
                  <c:v>52.1033332825</c:v>
                </c:pt>
                <c:pt idx="1586">
                  <c:v>52.1366666158</c:v>
                </c:pt>
                <c:pt idx="1587">
                  <c:v>52.1333324432</c:v>
                </c:pt>
                <c:pt idx="1588">
                  <c:v>52.1166657766</c:v>
                </c:pt>
                <c:pt idx="1589">
                  <c:v>52.1633331299</c:v>
                </c:pt>
                <c:pt idx="1590">
                  <c:v>52.1633328756</c:v>
                </c:pt>
                <c:pt idx="1591">
                  <c:v>52.0599990845</c:v>
                </c:pt>
                <c:pt idx="1592">
                  <c:v>52.069999059</c:v>
                </c:pt>
                <c:pt idx="1593">
                  <c:v>52.2866661072</c:v>
                </c:pt>
                <c:pt idx="1594">
                  <c:v>52.2666666667</c:v>
                </c:pt>
                <c:pt idx="1595">
                  <c:v>52.219999822</c:v>
                </c:pt>
                <c:pt idx="1596">
                  <c:v>52.2400001526</c:v>
                </c:pt>
                <c:pt idx="1597">
                  <c:v>52.3600006104</c:v>
                </c:pt>
                <c:pt idx="1598">
                  <c:v>52.3500003815</c:v>
                </c:pt>
                <c:pt idx="1599">
                  <c:v>52.3200004578</c:v>
                </c:pt>
                <c:pt idx="1600">
                  <c:v>52.2900001526</c:v>
                </c:pt>
                <c:pt idx="1601">
                  <c:v>52.1633337657</c:v>
                </c:pt>
                <c:pt idx="1602">
                  <c:v>52.1733333588</c:v>
                </c:pt>
                <c:pt idx="1603">
                  <c:v>52.1900001526</c:v>
                </c:pt>
                <c:pt idx="1604">
                  <c:v>52.1200002035</c:v>
                </c:pt>
                <c:pt idx="1605">
                  <c:v>51.9366676331</c:v>
                </c:pt>
                <c:pt idx="1606">
                  <c:v>51.9233345032</c:v>
                </c:pt>
                <c:pt idx="1607">
                  <c:v>52.2900004069</c:v>
                </c:pt>
                <c:pt idx="1608">
                  <c:v>52.3799996694</c:v>
                </c:pt>
                <c:pt idx="1609">
                  <c:v>52.4866662343</c:v>
                </c:pt>
                <c:pt idx="1610">
                  <c:v>52.6533326467</c:v>
                </c:pt>
                <c:pt idx="1611">
                  <c:v>52.4866662343</c:v>
                </c:pt>
                <c:pt idx="1612">
                  <c:v>52.7099992116</c:v>
                </c:pt>
                <c:pt idx="1613">
                  <c:v>52.9933336894</c:v>
                </c:pt>
                <c:pt idx="1614">
                  <c:v>52.9833334605</c:v>
                </c:pt>
                <c:pt idx="1615">
                  <c:v>52.7199996948</c:v>
                </c:pt>
                <c:pt idx="1616">
                  <c:v>52.3666665395</c:v>
                </c:pt>
                <c:pt idx="1617">
                  <c:v>52.1466659546</c:v>
                </c:pt>
                <c:pt idx="1618">
                  <c:v>52.1499997457</c:v>
                </c:pt>
                <c:pt idx="1619">
                  <c:v>52.3266663869</c:v>
                </c:pt>
                <c:pt idx="1620">
                  <c:v>52.3633333842</c:v>
                </c:pt>
                <c:pt idx="1621">
                  <c:v>52.2733329773</c:v>
                </c:pt>
                <c:pt idx="1622">
                  <c:v>52.2999992371</c:v>
                </c:pt>
                <c:pt idx="1623">
                  <c:v>52.3866666158</c:v>
                </c:pt>
                <c:pt idx="1624">
                  <c:v>52.8533330282</c:v>
                </c:pt>
                <c:pt idx="1625">
                  <c:v>53.1833329519</c:v>
                </c:pt>
                <c:pt idx="1626">
                  <c:v>53.2033334096</c:v>
                </c:pt>
                <c:pt idx="1627">
                  <c:v>53.1433334351</c:v>
                </c:pt>
                <c:pt idx="1628">
                  <c:v>52.8199996948</c:v>
                </c:pt>
                <c:pt idx="1629">
                  <c:v>52.7233332316</c:v>
                </c:pt>
                <c:pt idx="1630">
                  <c:v>52.7400000254</c:v>
                </c:pt>
                <c:pt idx="1631">
                  <c:v>52.7899998983</c:v>
                </c:pt>
                <c:pt idx="1632">
                  <c:v>52.7566673279</c:v>
                </c:pt>
                <c:pt idx="1633">
                  <c:v>52.7300006866</c:v>
                </c:pt>
                <c:pt idx="1634">
                  <c:v>52.7000007629</c:v>
                </c:pt>
                <c:pt idx="1635">
                  <c:v>52.7000007629</c:v>
                </c:pt>
                <c:pt idx="1636">
                  <c:v>53.0366668701</c:v>
                </c:pt>
                <c:pt idx="1637">
                  <c:v>53.1166666667</c:v>
                </c:pt>
                <c:pt idx="1638">
                  <c:v>52.9100006104</c:v>
                </c:pt>
                <c:pt idx="1639">
                  <c:v>52.8500003815</c:v>
                </c:pt>
                <c:pt idx="1640">
                  <c:v>53.080000178</c:v>
                </c:pt>
                <c:pt idx="1641">
                  <c:v>53.1333332062</c:v>
                </c:pt>
                <c:pt idx="1642">
                  <c:v>53.5833337148</c:v>
                </c:pt>
                <c:pt idx="1643">
                  <c:v>53.6333334605</c:v>
                </c:pt>
                <c:pt idx="1644">
                  <c:v>53.6866662343</c:v>
                </c:pt>
                <c:pt idx="1645">
                  <c:v>53.6933334351</c:v>
                </c:pt>
                <c:pt idx="1646">
                  <c:v>53.3633335114</c:v>
                </c:pt>
                <c:pt idx="1647">
                  <c:v>53.3533336639</c:v>
                </c:pt>
                <c:pt idx="1648">
                  <c:v>53.4633338928</c:v>
                </c:pt>
                <c:pt idx="1649">
                  <c:v>53.4666671753</c:v>
                </c:pt>
                <c:pt idx="1650">
                  <c:v>54.9033339183</c:v>
                </c:pt>
                <c:pt idx="1651">
                  <c:v>55.0766667684</c:v>
                </c:pt>
                <c:pt idx="1652">
                  <c:v>57.1633337657</c:v>
                </c:pt>
                <c:pt idx="1653">
                  <c:v>57.1500002543</c:v>
                </c:pt>
                <c:pt idx="1654">
                  <c:v>56.6066668193</c:v>
                </c:pt>
                <c:pt idx="1655">
                  <c:v>56.4333328247</c:v>
                </c:pt>
                <c:pt idx="1656">
                  <c:v>55.476667277</c:v>
                </c:pt>
                <c:pt idx="1657">
                  <c:v>55.3400000254</c:v>
                </c:pt>
                <c:pt idx="1658">
                  <c:v>55.4066668193</c:v>
                </c:pt>
                <c:pt idx="1659">
                  <c:v>55.4600001017</c:v>
                </c:pt>
                <c:pt idx="1660">
                  <c:v>56.3899998983</c:v>
                </c:pt>
                <c:pt idx="1661">
                  <c:v>56.4333333333</c:v>
                </c:pt>
                <c:pt idx="1662">
                  <c:v>56.2666664124</c:v>
                </c:pt>
                <c:pt idx="1663">
                  <c:v>56.2633333842</c:v>
                </c:pt>
                <c:pt idx="1664">
                  <c:v>57.3933333079</c:v>
                </c:pt>
                <c:pt idx="1665">
                  <c:v>57.3966667175</c:v>
                </c:pt>
                <c:pt idx="1666">
                  <c:v>57.6266666412</c:v>
                </c:pt>
                <c:pt idx="1667">
                  <c:v>57.530000178</c:v>
                </c:pt>
                <c:pt idx="1668">
                  <c:v>56.9766670227</c:v>
                </c:pt>
                <c:pt idx="1669">
                  <c:v>57.0266661326</c:v>
                </c:pt>
                <c:pt idx="1670">
                  <c:v>57.1333335876</c:v>
                </c:pt>
                <c:pt idx="1671">
                  <c:v>57.0200004578</c:v>
                </c:pt>
                <c:pt idx="1672">
                  <c:v>57.1999994914</c:v>
                </c:pt>
                <c:pt idx="1673">
                  <c:v>57.3299999237</c:v>
                </c:pt>
                <c:pt idx="1674">
                  <c:v>57.7366671244</c:v>
                </c:pt>
                <c:pt idx="1675">
                  <c:v>57.6533334096</c:v>
                </c:pt>
                <c:pt idx="1676">
                  <c:v>57.2333333333</c:v>
                </c:pt>
                <c:pt idx="1677">
                  <c:v>57.2766667684</c:v>
                </c:pt>
                <c:pt idx="1678">
                  <c:v>57.9166666667</c:v>
                </c:pt>
                <c:pt idx="1679">
                  <c:v>58.0233336131</c:v>
                </c:pt>
                <c:pt idx="1680">
                  <c:v>57.963333257</c:v>
                </c:pt>
                <c:pt idx="1681">
                  <c:v>57.9400002797</c:v>
                </c:pt>
                <c:pt idx="1682">
                  <c:v>58.2566670736</c:v>
                </c:pt>
                <c:pt idx="1683">
                  <c:v>58.169999822</c:v>
                </c:pt>
                <c:pt idx="1684">
                  <c:v>57.9799995422</c:v>
                </c:pt>
                <c:pt idx="1685">
                  <c:v>57.8433331807</c:v>
                </c:pt>
                <c:pt idx="1686">
                  <c:v>57.2966663361</c:v>
                </c:pt>
                <c:pt idx="1687">
                  <c:v>57.0699996948</c:v>
                </c:pt>
                <c:pt idx="1688">
                  <c:v>56.6099999746</c:v>
                </c:pt>
                <c:pt idx="1689">
                  <c:v>56.7933334351</c:v>
                </c:pt>
                <c:pt idx="1690">
                  <c:v>57.4166667938</c:v>
                </c:pt>
                <c:pt idx="1691">
                  <c:v>57.2200000763</c:v>
                </c:pt>
                <c:pt idx="1692">
                  <c:v>56.4000002543</c:v>
                </c:pt>
                <c:pt idx="1693">
                  <c:v>56.3333339691</c:v>
                </c:pt>
                <c:pt idx="1694">
                  <c:v>56.216666158</c:v>
                </c:pt>
                <c:pt idx="1695">
                  <c:v>56.1799992879</c:v>
                </c:pt>
                <c:pt idx="1696">
                  <c:v>56.336666743</c:v>
                </c:pt>
                <c:pt idx="1697">
                  <c:v>56.9333337148</c:v>
                </c:pt>
                <c:pt idx="1698">
                  <c:v>57.0800000509</c:v>
                </c:pt>
                <c:pt idx="1699">
                  <c:v>56.5499991099</c:v>
                </c:pt>
                <c:pt idx="1700">
                  <c:v>56.7966664632</c:v>
                </c:pt>
                <c:pt idx="1701">
                  <c:v>56.8266666412</c:v>
                </c:pt>
                <c:pt idx="1702">
                  <c:v>56.6700002035</c:v>
                </c:pt>
                <c:pt idx="1703">
                  <c:v>57.1033332825</c:v>
                </c:pt>
                <c:pt idx="1704">
                  <c:v>57.2533335368</c:v>
                </c:pt>
                <c:pt idx="1705">
                  <c:v>57.153332901</c:v>
                </c:pt>
                <c:pt idx="1706">
                  <c:v>56.7499996185</c:v>
                </c:pt>
                <c:pt idx="1707">
                  <c:v>56.2800003052</c:v>
                </c:pt>
                <c:pt idx="1708">
                  <c:v>56.2899998983</c:v>
                </c:pt>
                <c:pt idx="1709">
                  <c:v>56.3999991099</c:v>
                </c:pt>
                <c:pt idx="1710">
                  <c:v>56.4366668701</c:v>
                </c:pt>
                <c:pt idx="1711">
                  <c:v>56.3866671244</c:v>
                </c:pt>
                <c:pt idx="1712">
                  <c:v>56.3666670481</c:v>
                </c:pt>
                <c:pt idx="1713">
                  <c:v>56.6733334859</c:v>
                </c:pt>
                <c:pt idx="1714">
                  <c:v>56.6999998728</c:v>
                </c:pt>
                <c:pt idx="1715">
                  <c:v>56.7733333588</c:v>
                </c:pt>
                <c:pt idx="1716">
                  <c:v>56.6766667684</c:v>
                </c:pt>
                <c:pt idx="1717">
                  <c:v>56.3700004578</c:v>
                </c:pt>
                <c:pt idx="1718">
                  <c:v>56.4033327738</c:v>
                </c:pt>
                <c:pt idx="1719">
                  <c:v>56.0199996948</c:v>
                </c:pt>
                <c:pt idx="1720">
                  <c:v>56.0399995168</c:v>
                </c:pt>
                <c:pt idx="1721">
                  <c:v>56.0233333588</c:v>
                </c:pt>
                <c:pt idx="1722">
                  <c:v>56.0399998983</c:v>
                </c:pt>
                <c:pt idx="1723">
                  <c:v>56.2966658274</c:v>
                </c:pt>
                <c:pt idx="1724">
                  <c:v>56.3599995931</c:v>
                </c:pt>
                <c:pt idx="1725">
                  <c:v>56.4999998728</c:v>
                </c:pt>
                <c:pt idx="1726">
                  <c:v>56.4500005086</c:v>
                </c:pt>
                <c:pt idx="1727">
                  <c:v>56.3066673279</c:v>
                </c:pt>
                <c:pt idx="1728">
                  <c:v>56.2633341471</c:v>
                </c:pt>
                <c:pt idx="1729">
                  <c:v>56.2200004578</c:v>
                </c:pt>
                <c:pt idx="1730">
                  <c:v>56.2466674805</c:v>
                </c:pt>
                <c:pt idx="1731">
                  <c:v>56.3900009155</c:v>
                </c:pt>
                <c:pt idx="1732">
                  <c:v>56.4233338674</c:v>
                </c:pt>
                <c:pt idx="1733">
                  <c:v>56.5466662089</c:v>
                </c:pt>
                <c:pt idx="1734">
                  <c:v>56.5733323415</c:v>
                </c:pt>
                <c:pt idx="1735">
                  <c:v>56.7566660563</c:v>
                </c:pt>
                <c:pt idx="1736">
                  <c:v>56.7833328247</c:v>
                </c:pt>
                <c:pt idx="1737">
                  <c:v>56.8833339691</c:v>
                </c:pt>
                <c:pt idx="1738">
                  <c:v>56.9100009918</c:v>
                </c:pt>
                <c:pt idx="1739">
                  <c:v>56.9766670227</c:v>
                </c:pt>
                <c:pt idx="1740">
                  <c:v>56.9933334351</c:v>
                </c:pt>
                <c:pt idx="1741">
                  <c:v>57.0</c:v>
                </c:pt>
                <c:pt idx="1742">
                  <c:v>57.0799997965</c:v>
                </c:pt>
                <c:pt idx="1743">
                  <c:v>57.5166664124</c:v>
                </c:pt>
                <c:pt idx="1744">
                  <c:v>57.433333079</c:v>
                </c:pt>
                <c:pt idx="1745">
                  <c:v>57.0</c:v>
                </c:pt>
                <c:pt idx="1746">
                  <c:v>56.9900001526</c:v>
                </c:pt>
                <c:pt idx="1747">
                  <c:v>57.0299995422</c:v>
                </c:pt>
                <c:pt idx="1748">
                  <c:v>57.0199996948</c:v>
                </c:pt>
                <c:pt idx="1749">
                  <c:v>57.036666743</c:v>
                </c:pt>
                <c:pt idx="1750">
                  <c:v>57.0933331807</c:v>
                </c:pt>
                <c:pt idx="1751">
                  <c:v>58.0133333842</c:v>
                </c:pt>
                <c:pt idx="1752">
                  <c:v>58.0699999491</c:v>
                </c:pt>
                <c:pt idx="1753">
                  <c:v>57.7266667684</c:v>
                </c:pt>
                <c:pt idx="1754">
                  <c:v>57.6233334859</c:v>
                </c:pt>
                <c:pt idx="1755">
                  <c:v>57.2033340454</c:v>
                </c:pt>
                <c:pt idx="1756">
                  <c:v>57.2000007629</c:v>
                </c:pt>
                <c:pt idx="1757">
                  <c:v>57.2000007629</c:v>
                </c:pt>
                <c:pt idx="1758">
                  <c:v>57.2066673279</c:v>
                </c:pt>
                <c:pt idx="1759">
                  <c:v>57.1633331299</c:v>
                </c:pt>
                <c:pt idx="1760">
                  <c:v>57.1666666667</c:v>
                </c:pt>
                <c:pt idx="1761">
                  <c:v>57.1666666667</c:v>
                </c:pt>
                <c:pt idx="1762">
                  <c:v>57.2599998474</c:v>
                </c:pt>
                <c:pt idx="1763">
                  <c:v>57.2833337148</c:v>
                </c:pt>
                <c:pt idx="1764">
                  <c:v>57.1733334859</c:v>
                </c:pt>
                <c:pt idx="1765">
                  <c:v>57.1766668955</c:v>
                </c:pt>
                <c:pt idx="1766">
                  <c:v>57.2000007629</c:v>
                </c:pt>
                <c:pt idx="1767">
                  <c:v>57.2000007629</c:v>
                </c:pt>
                <c:pt idx="1768">
                  <c:v>57.2000007629</c:v>
                </c:pt>
                <c:pt idx="1769">
                  <c:v>57.1833337148</c:v>
                </c:pt>
                <c:pt idx="1770">
                  <c:v>57.1433327993</c:v>
                </c:pt>
                <c:pt idx="1771">
                  <c:v>57.109998703</c:v>
                </c:pt>
                <c:pt idx="1772">
                  <c:v>57.3999997457</c:v>
                </c:pt>
                <c:pt idx="1773">
                  <c:v>57.6333332062</c:v>
                </c:pt>
                <c:pt idx="1774">
                  <c:v>57.5733345032</c:v>
                </c:pt>
                <c:pt idx="1775">
                  <c:v>57.4033340454</c:v>
                </c:pt>
                <c:pt idx="1776">
                  <c:v>57.3166662852</c:v>
                </c:pt>
                <c:pt idx="1777">
                  <c:v>57.2699996948</c:v>
                </c:pt>
                <c:pt idx="1778">
                  <c:v>57.2033340454</c:v>
                </c:pt>
                <c:pt idx="1779">
                  <c:v>57.2166671753</c:v>
                </c:pt>
                <c:pt idx="1780">
                  <c:v>57.1799997965</c:v>
                </c:pt>
                <c:pt idx="1781">
                  <c:v>57.0533332825</c:v>
                </c:pt>
                <c:pt idx="1782">
                  <c:v>56.8266665141</c:v>
                </c:pt>
                <c:pt idx="1783">
                  <c:v>56.876667277</c:v>
                </c:pt>
                <c:pt idx="1784">
                  <c:v>56.9766674042</c:v>
                </c:pt>
                <c:pt idx="1785">
                  <c:v>57.0000007629</c:v>
                </c:pt>
                <c:pt idx="1786">
                  <c:v>57.0766675313</c:v>
                </c:pt>
                <c:pt idx="1787">
                  <c:v>57.0833335876</c:v>
                </c:pt>
                <c:pt idx="1788">
                  <c:v>56.7300006866</c:v>
                </c:pt>
                <c:pt idx="1789">
                  <c:v>56.7166673024</c:v>
                </c:pt>
                <c:pt idx="1790">
                  <c:v>57.0566672007</c:v>
                </c:pt>
                <c:pt idx="1791">
                  <c:v>57.036666743</c:v>
                </c:pt>
                <c:pt idx="1792">
                  <c:v>56.6599998474</c:v>
                </c:pt>
                <c:pt idx="1793">
                  <c:v>56.6633330027</c:v>
                </c:pt>
                <c:pt idx="1794">
                  <c:v>56.5566666921</c:v>
                </c:pt>
                <c:pt idx="1795">
                  <c:v>56.5566668193</c:v>
                </c:pt>
                <c:pt idx="1796">
                  <c:v>56.6299992879</c:v>
                </c:pt>
                <c:pt idx="1797">
                  <c:v>56.5999996185</c:v>
                </c:pt>
                <c:pt idx="1798">
                  <c:v>56.5399993896</c:v>
                </c:pt>
                <c:pt idx="1799">
                  <c:v>56.5299995422</c:v>
                </c:pt>
                <c:pt idx="1800">
                  <c:v>56.5433336894</c:v>
                </c:pt>
                <c:pt idx="1801">
                  <c:v>56.6233337402</c:v>
                </c:pt>
                <c:pt idx="1802">
                  <c:v>56.7466664632</c:v>
                </c:pt>
                <c:pt idx="1803">
                  <c:v>56.786666743</c:v>
                </c:pt>
                <c:pt idx="1804">
                  <c:v>57.6833337148</c:v>
                </c:pt>
                <c:pt idx="1805">
                  <c:v>57.8433339437</c:v>
                </c:pt>
                <c:pt idx="1806">
                  <c:v>58.5400000254</c:v>
                </c:pt>
                <c:pt idx="1807">
                  <c:v>58.7999998728</c:v>
                </c:pt>
                <c:pt idx="1808">
                  <c:v>59.2500003815</c:v>
                </c:pt>
                <c:pt idx="1809">
                  <c:v>58.9799997965</c:v>
                </c:pt>
                <c:pt idx="1810">
                  <c:v>59.063333257</c:v>
                </c:pt>
                <c:pt idx="1811">
                  <c:v>59.2466672262</c:v>
                </c:pt>
                <c:pt idx="1812">
                  <c:v>59.0433330536</c:v>
                </c:pt>
                <c:pt idx="1813">
                  <c:v>59.219999822</c:v>
                </c:pt>
                <c:pt idx="1814">
                  <c:v>58.983333842</c:v>
                </c:pt>
                <c:pt idx="1815">
                  <c:v>58.1599995931</c:v>
                </c:pt>
                <c:pt idx="1816">
                  <c:v>58.3566661835</c:v>
                </c:pt>
                <c:pt idx="1817">
                  <c:v>58.3966662089</c:v>
                </c:pt>
                <c:pt idx="1818">
                  <c:v>57.8133336385</c:v>
                </c:pt>
                <c:pt idx="1819">
                  <c:v>58.4766661326</c:v>
                </c:pt>
                <c:pt idx="1820">
                  <c:v>58.5200000763</c:v>
                </c:pt>
                <c:pt idx="1821">
                  <c:v>57.883333079</c:v>
                </c:pt>
                <c:pt idx="1822">
                  <c:v>57.85</c:v>
                </c:pt>
                <c:pt idx="1823">
                  <c:v>58.5666662852</c:v>
                </c:pt>
                <c:pt idx="1824">
                  <c:v>58.6366664886</c:v>
                </c:pt>
                <c:pt idx="1825">
                  <c:v>57.8266663869</c:v>
                </c:pt>
                <c:pt idx="1826">
                  <c:v>57.7033326467</c:v>
                </c:pt>
                <c:pt idx="1827">
                  <c:v>57.2533335368</c:v>
                </c:pt>
                <c:pt idx="1828">
                  <c:v>57.2299995422</c:v>
                </c:pt>
                <c:pt idx="1829">
                  <c:v>57.2900000254</c:v>
                </c:pt>
                <c:pt idx="1830">
                  <c:v>57.3733333588</c:v>
                </c:pt>
                <c:pt idx="1831">
                  <c:v>57.7133333842</c:v>
                </c:pt>
                <c:pt idx="1832">
                  <c:v>57.6966662089</c:v>
                </c:pt>
                <c:pt idx="1833">
                  <c:v>57.216666158</c:v>
                </c:pt>
                <c:pt idx="1834">
                  <c:v>57.1966660817</c:v>
                </c:pt>
                <c:pt idx="1835">
                  <c:v>56.9733334859</c:v>
                </c:pt>
                <c:pt idx="1836">
                  <c:v>56.9433336894</c:v>
                </c:pt>
                <c:pt idx="1837">
                  <c:v>56.6933335622</c:v>
                </c:pt>
                <c:pt idx="1838">
                  <c:v>56.7133330027</c:v>
                </c:pt>
                <c:pt idx="1839">
                  <c:v>57.0599997203</c:v>
                </c:pt>
                <c:pt idx="1840">
                  <c:v>57.0099997203</c:v>
                </c:pt>
                <c:pt idx="1841">
                  <c:v>56.6833333333</c:v>
                </c:pt>
                <c:pt idx="1842">
                  <c:v>56.6599997203</c:v>
                </c:pt>
                <c:pt idx="1843">
                  <c:v>56.5799995422</c:v>
                </c:pt>
                <c:pt idx="1844">
                  <c:v>56.5533332825</c:v>
                </c:pt>
                <c:pt idx="1845">
                  <c:v>56.5333334605</c:v>
                </c:pt>
                <c:pt idx="1846">
                  <c:v>56.4833339691</c:v>
                </c:pt>
                <c:pt idx="1847">
                  <c:v>56.3566672007</c:v>
                </c:pt>
                <c:pt idx="1848">
                  <c:v>56.3333333333</c:v>
                </c:pt>
                <c:pt idx="1849">
                  <c:v>56.3733334859</c:v>
                </c:pt>
                <c:pt idx="1850">
                  <c:v>56.4333332062</c:v>
                </c:pt>
                <c:pt idx="1851">
                  <c:v>56.3233334859</c:v>
                </c:pt>
                <c:pt idx="1852">
                  <c:v>56.2533336639</c:v>
                </c:pt>
                <c:pt idx="1853">
                  <c:v>56.1933334351</c:v>
                </c:pt>
                <c:pt idx="1854">
                  <c:v>56.2066663106</c:v>
                </c:pt>
                <c:pt idx="1855">
                  <c:v>56.2033331553</c:v>
                </c:pt>
                <c:pt idx="1856">
                  <c:v>56.1199995677</c:v>
                </c:pt>
                <c:pt idx="1857">
                  <c:v>56.0466662089</c:v>
                </c:pt>
                <c:pt idx="1858">
                  <c:v>55.9499996185</c:v>
                </c:pt>
                <c:pt idx="1859">
                  <c:v>55.8233331045</c:v>
                </c:pt>
                <c:pt idx="1860">
                  <c:v>55.8199996948</c:v>
                </c:pt>
                <c:pt idx="1861">
                  <c:v>55.7766662598</c:v>
                </c:pt>
                <c:pt idx="1862">
                  <c:v>55.7400001526</c:v>
                </c:pt>
                <c:pt idx="1863">
                  <c:v>55.6499996185</c:v>
                </c:pt>
                <c:pt idx="1864">
                  <c:v>55.6266657511</c:v>
                </c:pt>
                <c:pt idx="1865">
                  <c:v>55.6266657511</c:v>
                </c:pt>
                <c:pt idx="1866">
                  <c:v>55.5833324432</c:v>
                </c:pt>
                <c:pt idx="1867">
                  <c:v>55.5199996948</c:v>
                </c:pt>
                <c:pt idx="1868">
                  <c:v>55.4833335876</c:v>
                </c:pt>
                <c:pt idx="1869">
                  <c:v>55.4966667175</c:v>
                </c:pt>
                <c:pt idx="1870">
                  <c:v>55.556665802</c:v>
                </c:pt>
                <c:pt idx="1871">
                  <c:v>55.626665624</c:v>
                </c:pt>
                <c:pt idx="1872">
                  <c:v>55.7366661072</c:v>
                </c:pt>
                <c:pt idx="1873">
                  <c:v>55.7199996948</c:v>
                </c:pt>
                <c:pt idx="1874">
                  <c:v>55.6599994659</c:v>
                </c:pt>
                <c:pt idx="1875">
                  <c:v>55.6166660309</c:v>
                </c:pt>
                <c:pt idx="1876">
                  <c:v>55.4400009155</c:v>
                </c:pt>
                <c:pt idx="1877">
                  <c:v>55.4533340454</c:v>
                </c:pt>
                <c:pt idx="1878">
                  <c:v>55.4133346558</c:v>
                </c:pt>
                <c:pt idx="1879">
                  <c:v>55.4100012461</c:v>
                </c:pt>
                <c:pt idx="1880">
                  <c:v>55.5233338674</c:v>
                </c:pt>
                <c:pt idx="1881">
                  <c:v>55.5400005341</c:v>
                </c:pt>
                <c:pt idx="1882">
                  <c:v>55.4000015259</c:v>
                </c:pt>
                <c:pt idx="1883">
                  <c:v>55.4000015259</c:v>
                </c:pt>
                <c:pt idx="1884">
                  <c:v>55.5166670481</c:v>
                </c:pt>
                <c:pt idx="1885">
                  <c:v>55.5800003052</c:v>
                </c:pt>
                <c:pt idx="1886">
                  <c:v>56.0066663106</c:v>
                </c:pt>
                <c:pt idx="1887">
                  <c:v>56.0033331553</c:v>
                </c:pt>
                <c:pt idx="1888">
                  <c:v>56.1233337402</c:v>
                </c:pt>
                <c:pt idx="1889">
                  <c:v>55.9833335876</c:v>
                </c:pt>
                <c:pt idx="1890">
                  <c:v>56.2966669718</c:v>
                </c:pt>
                <c:pt idx="1891">
                  <c:v>56.4733336131</c:v>
                </c:pt>
                <c:pt idx="1892">
                  <c:v>55.9633344014</c:v>
                </c:pt>
                <c:pt idx="1893">
                  <c:v>55.7366664886</c:v>
                </c:pt>
                <c:pt idx="1894">
                  <c:v>55.5799990336</c:v>
                </c:pt>
                <c:pt idx="1895">
                  <c:v>55.596665446</c:v>
                </c:pt>
                <c:pt idx="1896">
                  <c:v>55.6199996948</c:v>
                </c:pt>
                <c:pt idx="1897">
                  <c:v>55.6433327993</c:v>
                </c:pt>
                <c:pt idx="1898">
                  <c:v>55.653332901</c:v>
                </c:pt>
                <c:pt idx="1899">
                  <c:v>55.6833337148</c:v>
                </c:pt>
                <c:pt idx="1900">
                  <c:v>55.7266670227</c:v>
                </c:pt>
                <c:pt idx="1901">
                  <c:v>55.8933331807</c:v>
                </c:pt>
                <c:pt idx="1902">
                  <c:v>55.9366673787</c:v>
                </c:pt>
                <c:pt idx="1903">
                  <c:v>55.8866671244</c:v>
                </c:pt>
                <c:pt idx="1904">
                  <c:v>55.7666670481</c:v>
                </c:pt>
                <c:pt idx="1905">
                  <c:v>55.4500006358</c:v>
                </c:pt>
                <c:pt idx="1906">
                  <c:v>55.3700008392</c:v>
                </c:pt>
                <c:pt idx="1907">
                  <c:v>55.4466668447</c:v>
                </c:pt>
                <c:pt idx="1908">
                  <c:v>55.4433338165</c:v>
                </c:pt>
                <c:pt idx="1909">
                  <c:v>55.233333079</c:v>
                </c:pt>
                <c:pt idx="1910">
                  <c:v>55.143332545</c:v>
                </c:pt>
                <c:pt idx="1911">
                  <c:v>55.2433336894</c:v>
                </c:pt>
                <c:pt idx="1912">
                  <c:v>55.3000002543</c:v>
                </c:pt>
                <c:pt idx="1913">
                  <c:v>55.3900009155</c:v>
                </c:pt>
                <c:pt idx="1914">
                  <c:v>55.4633335114</c:v>
                </c:pt>
                <c:pt idx="1915">
                  <c:v>55.7333319346</c:v>
                </c:pt>
                <c:pt idx="1916">
                  <c:v>55.819999059</c:v>
                </c:pt>
                <c:pt idx="1917">
                  <c:v>56.0099999746</c:v>
                </c:pt>
                <c:pt idx="1918">
                  <c:v>56.2033331553</c:v>
                </c:pt>
                <c:pt idx="1919">
                  <c:v>57.0233325958</c:v>
                </c:pt>
                <c:pt idx="1920">
                  <c:v>57.0733332316</c:v>
                </c:pt>
                <c:pt idx="1921">
                  <c:v>56.9400004069</c:v>
                </c:pt>
                <c:pt idx="1922">
                  <c:v>56.8833339691</c:v>
                </c:pt>
                <c:pt idx="1923">
                  <c:v>56.3266670227</c:v>
                </c:pt>
                <c:pt idx="1924">
                  <c:v>56.2466669718</c:v>
                </c:pt>
                <c:pt idx="1925">
                  <c:v>56.0799995422</c:v>
                </c:pt>
                <c:pt idx="1926">
                  <c:v>56.0766658783</c:v>
                </c:pt>
                <c:pt idx="1927">
                  <c:v>56.0799987793</c:v>
                </c:pt>
                <c:pt idx="1928">
                  <c:v>56.0799987793</c:v>
                </c:pt>
                <c:pt idx="1929">
                  <c:v>56.0366661072</c:v>
                </c:pt>
                <c:pt idx="1930">
                  <c:v>56.0299995422</c:v>
                </c:pt>
                <c:pt idx="1931">
                  <c:v>55.8299999237</c:v>
                </c:pt>
                <c:pt idx="1932">
                  <c:v>55.8266665141</c:v>
                </c:pt>
                <c:pt idx="1933">
                  <c:v>55.9733337402</c:v>
                </c:pt>
                <c:pt idx="1934">
                  <c:v>55.9866668701</c:v>
                </c:pt>
                <c:pt idx="1935">
                  <c:v>56.430000178</c:v>
                </c:pt>
                <c:pt idx="1936">
                  <c:v>56.5200004578</c:v>
                </c:pt>
                <c:pt idx="1937">
                  <c:v>56.2766670227</c:v>
                </c:pt>
                <c:pt idx="1938">
                  <c:v>56.2400001526</c:v>
                </c:pt>
                <c:pt idx="1939">
                  <c:v>56.1666660309</c:v>
                </c:pt>
                <c:pt idx="1940">
                  <c:v>56.1266657511</c:v>
                </c:pt>
                <c:pt idx="1941">
                  <c:v>56.0499992371</c:v>
                </c:pt>
                <c:pt idx="1942">
                  <c:v>56.0099998474</c:v>
                </c:pt>
                <c:pt idx="1943">
                  <c:v>55.9033331553</c:v>
                </c:pt>
                <c:pt idx="1944">
                  <c:v>55.7199994405</c:v>
                </c:pt>
                <c:pt idx="1945">
                  <c:v>55.5766663869</c:v>
                </c:pt>
                <c:pt idx="1946">
                  <c:v>55.553332901</c:v>
                </c:pt>
                <c:pt idx="1947">
                  <c:v>55.4666662852</c:v>
                </c:pt>
                <c:pt idx="1948">
                  <c:v>55.3133331299</c:v>
                </c:pt>
                <c:pt idx="1949">
                  <c:v>55.3366673787</c:v>
                </c:pt>
                <c:pt idx="1950">
                  <c:v>55.4966667175</c:v>
                </c:pt>
                <c:pt idx="1951">
                  <c:v>55.5633323669</c:v>
                </c:pt>
                <c:pt idx="1952">
                  <c:v>55.7899993896</c:v>
                </c:pt>
                <c:pt idx="1953">
                  <c:v>55.9500002543</c:v>
                </c:pt>
                <c:pt idx="1954">
                  <c:v>55.8900000254</c:v>
                </c:pt>
                <c:pt idx="1955">
                  <c:v>55.9833337148</c:v>
                </c:pt>
                <c:pt idx="1956">
                  <c:v>56.1933335622</c:v>
                </c:pt>
                <c:pt idx="1957">
                  <c:v>56.0566670736</c:v>
                </c:pt>
                <c:pt idx="1958">
                  <c:v>55.9700007121</c:v>
                </c:pt>
                <c:pt idx="1959">
                  <c:v>55.9900007884</c:v>
                </c:pt>
                <c:pt idx="1960">
                  <c:v>55.9900004069</c:v>
                </c:pt>
                <c:pt idx="1961">
                  <c:v>55.996667099</c:v>
                </c:pt>
                <c:pt idx="1962">
                  <c:v>55.9966667175</c:v>
                </c:pt>
                <c:pt idx="1963">
                  <c:v>56.0233329773</c:v>
                </c:pt>
                <c:pt idx="1964">
                  <c:v>56.0299995422</c:v>
                </c:pt>
                <c:pt idx="1965">
                  <c:v>56.0399993896</c:v>
                </c:pt>
                <c:pt idx="1966">
                  <c:v>56.0499992371</c:v>
                </c:pt>
                <c:pt idx="1967">
                  <c:v>56.1099992116</c:v>
                </c:pt>
                <c:pt idx="1968">
                  <c:v>56.0966655731</c:v>
                </c:pt>
                <c:pt idx="1969">
                  <c:v>56.0666656494</c:v>
                </c:pt>
                <c:pt idx="1970">
                  <c:v>55.9466674805</c:v>
                </c:pt>
                <c:pt idx="1971">
                  <c:v>55.9366673787</c:v>
                </c:pt>
                <c:pt idx="1972">
                  <c:v>55.8266667684</c:v>
                </c:pt>
                <c:pt idx="1973">
                  <c:v>55.7900005341</c:v>
                </c:pt>
                <c:pt idx="1974">
                  <c:v>55.8933343252</c:v>
                </c:pt>
                <c:pt idx="1975">
                  <c:v>56.0233334859</c:v>
                </c:pt>
                <c:pt idx="1976">
                  <c:v>56.1099997203</c:v>
                </c:pt>
                <c:pt idx="1977">
                  <c:v>55.953332901</c:v>
                </c:pt>
                <c:pt idx="1978">
                  <c:v>55.8533334096</c:v>
                </c:pt>
                <c:pt idx="1979">
                  <c:v>57.3633333842</c:v>
                </c:pt>
                <c:pt idx="1980">
                  <c:v>55.9833335876</c:v>
                </c:pt>
                <c:pt idx="1981">
                  <c:v>56.0499992371</c:v>
                </c:pt>
                <c:pt idx="1982">
                  <c:v>56.0599990845</c:v>
                </c:pt>
                <c:pt idx="1983">
                  <c:v>56.0999984741</c:v>
                </c:pt>
                <c:pt idx="1984">
                  <c:v>56.1199989319</c:v>
                </c:pt>
                <c:pt idx="1985">
                  <c:v>56.163333257</c:v>
                </c:pt>
                <c:pt idx="1986">
                  <c:v>56.163333257</c:v>
                </c:pt>
                <c:pt idx="1987">
                  <c:v>56.1666666667</c:v>
                </c:pt>
                <c:pt idx="1988">
                  <c:v>56.1566664378</c:v>
                </c:pt>
                <c:pt idx="1989">
                  <c:v>56.1566664378</c:v>
                </c:pt>
                <c:pt idx="1990">
                  <c:v>56.1466662089</c:v>
                </c:pt>
                <c:pt idx="1991">
                  <c:v>56.1399993896</c:v>
                </c:pt>
                <c:pt idx="1992">
                  <c:v>56.1433327993</c:v>
                </c:pt>
                <c:pt idx="1993">
                  <c:v>56.1933339437</c:v>
                </c:pt>
                <c:pt idx="1994">
                  <c:v>56.1933339437</c:v>
                </c:pt>
                <c:pt idx="1995">
                  <c:v>56.2599998474</c:v>
                </c:pt>
                <c:pt idx="1996">
                  <c:v>56.2599998474</c:v>
                </c:pt>
                <c:pt idx="1997">
                  <c:v>56.2466667175</c:v>
                </c:pt>
                <c:pt idx="1998">
                  <c:v>56.2400001526</c:v>
                </c:pt>
                <c:pt idx="1999">
                  <c:v>56.2000007629</c:v>
                </c:pt>
                <c:pt idx="2000">
                  <c:v>56.2066673279</c:v>
                </c:pt>
                <c:pt idx="2001">
                  <c:v>56.7166667938</c:v>
                </c:pt>
                <c:pt idx="2002">
                  <c:v>56.7400000254</c:v>
                </c:pt>
                <c:pt idx="2003">
                  <c:v>56.3200002035</c:v>
                </c:pt>
                <c:pt idx="2004">
                  <c:v>56.2933339437</c:v>
                </c:pt>
                <c:pt idx="2005">
                  <c:v>56.2000002543</c:v>
                </c:pt>
                <c:pt idx="2006">
                  <c:v>56.183333079</c:v>
                </c:pt>
                <c:pt idx="2007">
                  <c:v>56.2599999746</c:v>
                </c:pt>
                <c:pt idx="2008">
                  <c:v>56.2799996694</c:v>
                </c:pt>
                <c:pt idx="2009">
                  <c:v>56.1466659546</c:v>
                </c:pt>
                <c:pt idx="2010">
                  <c:v>56.1233323415</c:v>
                </c:pt>
                <c:pt idx="2011">
                  <c:v>56.1066652934</c:v>
                </c:pt>
                <c:pt idx="2012">
                  <c:v>56.109998703</c:v>
                </c:pt>
                <c:pt idx="2013">
                  <c:v>56.1133321126</c:v>
                </c:pt>
                <c:pt idx="2014">
                  <c:v>56.1233323415</c:v>
                </c:pt>
                <c:pt idx="2015">
                  <c:v>56.2400001526</c:v>
                </c:pt>
                <c:pt idx="2016">
                  <c:v>56.2633331299</c:v>
                </c:pt>
                <c:pt idx="2017">
                  <c:v>56.3899995168</c:v>
                </c:pt>
                <c:pt idx="2018">
                  <c:v>56.5500001272</c:v>
                </c:pt>
                <c:pt idx="2019">
                  <c:v>56.6266667684</c:v>
                </c:pt>
                <c:pt idx="2020">
                  <c:v>56.460000356</c:v>
                </c:pt>
                <c:pt idx="2021">
                  <c:v>56.3466669718</c:v>
                </c:pt>
                <c:pt idx="2022">
                  <c:v>56.3400001526</c:v>
                </c:pt>
                <c:pt idx="2023">
                  <c:v>56.3033326467</c:v>
                </c:pt>
                <c:pt idx="2024">
                  <c:v>56.3133331299</c:v>
                </c:pt>
                <c:pt idx="2025">
                  <c:v>56.3433335622</c:v>
                </c:pt>
                <c:pt idx="2026">
                  <c:v>56.336666743</c:v>
                </c:pt>
                <c:pt idx="2027">
                  <c:v>56.2999992371</c:v>
                </c:pt>
                <c:pt idx="2028">
                  <c:v>56.2999992371</c:v>
                </c:pt>
                <c:pt idx="2029">
                  <c:v>56.2999992371</c:v>
                </c:pt>
                <c:pt idx="2030">
                  <c:v>56.2733329773</c:v>
                </c:pt>
                <c:pt idx="2031">
                  <c:v>56.2066673279</c:v>
                </c:pt>
                <c:pt idx="2032">
                  <c:v>56.2400002797</c:v>
                </c:pt>
                <c:pt idx="2033">
                  <c:v>52.933333683</c:v>
                </c:pt>
                <c:pt idx="2034">
                  <c:v>56.3466664632</c:v>
                </c:pt>
                <c:pt idx="2035">
                  <c:v>56.1033336639</c:v>
                </c:pt>
                <c:pt idx="2036">
                  <c:v>56.0466676076</c:v>
                </c:pt>
                <c:pt idx="2037">
                  <c:v>56.0133331299</c:v>
                </c:pt>
                <c:pt idx="2038">
                  <c:v>56.0133331299</c:v>
                </c:pt>
                <c:pt idx="2039">
                  <c:v>56.8266665141</c:v>
                </c:pt>
                <c:pt idx="2040">
                  <c:v>56.9499996185</c:v>
                </c:pt>
                <c:pt idx="2041">
                  <c:v>56.9900000254</c:v>
                </c:pt>
                <c:pt idx="2042">
                  <c:v>56.9733331045</c:v>
                </c:pt>
                <c:pt idx="2043">
                  <c:v>57.0899997711</c:v>
                </c:pt>
                <c:pt idx="2044">
                  <c:v>57.0900001526</c:v>
                </c:pt>
                <c:pt idx="2045">
                  <c:v>57.2200004578</c:v>
                </c:pt>
                <c:pt idx="2046">
                  <c:v>57.2466667175</c:v>
                </c:pt>
                <c:pt idx="2047">
                  <c:v>57.6366666158</c:v>
                </c:pt>
                <c:pt idx="2048">
                  <c:v>57.7766671499</c:v>
                </c:pt>
                <c:pt idx="2049">
                  <c:v>57.8233336131</c:v>
                </c:pt>
                <c:pt idx="2050">
                  <c:v>57.7300003052</c:v>
                </c:pt>
                <c:pt idx="2051">
                  <c:v>57.5099998474</c:v>
                </c:pt>
                <c:pt idx="2052">
                  <c:v>57.5</c:v>
                </c:pt>
                <c:pt idx="2053">
                  <c:v>57.4366676331</c:v>
                </c:pt>
                <c:pt idx="2054">
                  <c:v>57.6366668701</c:v>
                </c:pt>
                <c:pt idx="2055">
                  <c:v>58.2133333842</c:v>
                </c:pt>
                <c:pt idx="2056">
                  <c:v>58.2400004069</c:v>
                </c:pt>
                <c:pt idx="2057">
                  <c:v>58.6566668193</c:v>
                </c:pt>
                <c:pt idx="2058">
                  <c:v>59.0666666667</c:v>
                </c:pt>
                <c:pt idx="2059">
                  <c:v>59.4933336894</c:v>
                </c:pt>
                <c:pt idx="2060">
                  <c:v>59.2500005086</c:v>
                </c:pt>
                <c:pt idx="2061">
                  <c:v>58.6700002035</c:v>
                </c:pt>
                <c:pt idx="2062">
                  <c:v>58.4699999491</c:v>
                </c:pt>
                <c:pt idx="2063">
                  <c:v>58.4266668955</c:v>
                </c:pt>
                <c:pt idx="2064">
                  <c:v>58.1333337148</c:v>
                </c:pt>
                <c:pt idx="2065">
                  <c:v>57.8099997203</c:v>
                </c:pt>
                <c:pt idx="2066">
                  <c:v>57.8233329773</c:v>
                </c:pt>
                <c:pt idx="2067">
                  <c:v>58.1233334859</c:v>
                </c:pt>
                <c:pt idx="2068">
                  <c:v>58.4299995422</c:v>
                </c:pt>
                <c:pt idx="2069">
                  <c:v>58.4600001017</c:v>
                </c:pt>
                <c:pt idx="2070">
                  <c:v>58.2966669718</c:v>
                </c:pt>
                <c:pt idx="2071">
                  <c:v>58.3933330536</c:v>
                </c:pt>
                <c:pt idx="2072">
                  <c:v>58.5099995931</c:v>
                </c:pt>
                <c:pt idx="2073">
                  <c:v>58.4400000254</c:v>
                </c:pt>
                <c:pt idx="2074">
                  <c:v>57.926667277</c:v>
                </c:pt>
                <c:pt idx="2075">
                  <c:v>57.9066669464</c:v>
                </c:pt>
                <c:pt idx="2076">
                  <c:v>57.6266663869</c:v>
                </c:pt>
                <c:pt idx="2077">
                  <c:v>57.6366666158</c:v>
                </c:pt>
                <c:pt idx="2078">
                  <c:v>57.4099999746</c:v>
                </c:pt>
                <c:pt idx="2079">
                  <c:v>57.4066669464</c:v>
                </c:pt>
                <c:pt idx="2080">
                  <c:v>57.9433333079</c:v>
                </c:pt>
                <c:pt idx="2081">
                  <c:v>57.9533332825</c:v>
                </c:pt>
                <c:pt idx="2082">
                  <c:v>57.5899998983</c:v>
                </c:pt>
                <c:pt idx="2083">
                  <c:v>57.4866668701</c:v>
                </c:pt>
                <c:pt idx="2084">
                  <c:v>56.9266676585</c:v>
                </c:pt>
                <c:pt idx="2085">
                  <c:v>56.9100006104</c:v>
                </c:pt>
                <c:pt idx="2086">
                  <c:v>57.0000005086</c:v>
                </c:pt>
                <c:pt idx="2087">
                  <c:v>57.0900004069</c:v>
                </c:pt>
                <c:pt idx="2088">
                  <c:v>57.2100004832</c:v>
                </c:pt>
                <c:pt idx="2089">
                  <c:v>57.1033335368</c:v>
                </c:pt>
                <c:pt idx="2090">
                  <c:v>57.0033332825</c:v>
                </c:pt>
                <c:pt idx="2091">
                  <c:v>56.9933335622</c:v>
                </c:pt>
                <c:pt idx="2092">
                  <c:v>57.2066670736</c:v>
                </c:pt>
                <c:pt idx="2093">
                  <c:v>57.2833334605</c:v>
                </c:pt>
                <c:pt idx="2094">
                  <c:v>57.4433329264</c:v>
                </c:pt>
                <c:pt idx="2095">
                  <c:v>57.4133335114</c:v>
                </c:pt>
                <c:pt idx="2096">
                  <c:v>56.8966665904</c:v>
                </c:pt>
                <c:pt idx="2097">
                  <c:v>56.853332901</c:v>
                </c:pt>
                <c:pt idx="2098">
                  <c:v>57.0700000763</c:v>
                </c:pt>
                <c:pt idx="2099">
                  <c:v>57.2066660563</c:v>
                </c:pt>
                <c:pt idx="2100">
                  <c:v>57.2933330536</c:v>
                </c:pt>
                <c:pt idx="2101">
                  <c:v>57.2566673279</c:v>
                </c:pt>
                <c:pt idx="2102">
                  <c:v>57.6433330536</c:v>
                </c:pt>
                <c:pt idx="2103">
                  <c:v>57.6166659037</c:v>
                </c:pt>
                <c:pt idx="2104">
                  <c:v>57.4766667684</c:v>
                </c:pt>
                <c:pt idx="2105">
                  <c:v>57.453332901</c:v>
                </c:pt>
                <c:pt idx="2106">
                  <c:v>57.6366666158</c:v>
                </c:pt>
                <c:pt idx="2107">
                  <c:v>57.6466662089</c:v>
                </c:pt>
                <c:pt idx="2108">
                  <c:v>57.7666667938</c:v>
                </c:pt>
                <c:pt idx="2109">
                  <c:v>57.7499997457</c:v>
                </c:pt>
                <c:pt idx="2110">
                  <c:v>57.8033334096</c:v>
                </c:pt>
                <c:pt idx="2111">
                  <c:v>57.8300000509</c:v>
                </c:pt>
                <c:pt idx="2112">
                  <c:v>58.1433327993</c:v>
                </c:pt>
                <c:pt idx="2113">
                  <c:v>58.1599995931</c:v>
                </c:pt>
                <c:pt idx="2114">
                  <c:v>58.1499997457</c:v>
                </c:pt>
                <c:pt idx="2115">
                  <c:v>58.1733334859</c:v>
                </c:pt>
                <c:pt idx="2116">
                  <c:v>57.5733331045</c:v>
                </c:pt>
                <c:pt idx="2117">
                  <c:v>57.5433334351</c:v>
                </c:pt>
                <c:pt idx="2118">
                  <c:v>57.2766663869</c:v>
                </c:pt>
                <c:pt idx="2119">
                  <c:v>57.1933327993</c:v>
                </c:pt>
                <c:pt idx="2120">
                  <c:v>56.8600001017</c:v>
                </c:pt>
                <c:pt idx="2121">
                  <c:v>56.8433339437</c:v>
                </c:pt>
                <c:pt idx="2122">
                  <c:v>56.916666921</c:v>
                </c:pt>
                <c:pt idx="2123">
                  <c:v>56.8799999237</c:v>
                </c:pt>
                <c:pt idx="2124">
                  <c:v>56.6966667175</c:v>
                </c:pt>
                <c:pt idx="2125">
                  <c:v>56.673332723</c:v>
                </c:pt>
                <c:pt idx="2126">
                  <c:v>56.8633333842</c:v>
                </c:pt>
                <c:pt idx="2127">
                  <c:v>56.966666921</c:v>
                </c:pt>
                <c:pt idx="2128">
                  <c:v>56.6233337402</c:v>
                </c:pt>
                <c:pt idx="2129">
                  <c:v>56.4166671753</c:v>
                </c:pt>
                <c:pt idx="2130">
                  <c:v>56.3266665141</c:v>
                </c:pt>
                <c:pt idx="2131">
                  <c:v>56.2666664124</c:v>
                </c:pt>
                <c:pt idx="2132">
                  <c:v>56.3333333333</c:v>
                </c:pt>
                <c:pt idx="2133">
                  <c:v>56.5233333588</c:v>
                </c:pt>
                <c:pt idx="2134">
                  <c:v>56.5466662089</c:v>
                </c:pt>
                <c:pt idx="2135">
                  <c:v>56.4</c:v>
                </c:pt>
                <c:pt idx="2136">
                  <c:v>56.2500003815</c:v>
                </c:pt>
                <c:pt idx="2137">
                  <c:v>56.2000007629</c:v>
                </c:pt>
                <c:pt idx="2138">
                  <c:v>56.2000007629</c:v>
                </c:pt>
                <c:pt idx="2139">
                  <c:v>56.1966669718</c:v>
                </c:pt>
                <c:pt idx="2140">
                  <c:v>56.189999644</c:v>
                </c:pt>
                <c:pt idx="2141">
                  <c:v>56.0566661835</c:v>
                </c:pt>
                <c:pt idx="2142">
                  <c:v>56.0199996948</c:v>
                </c:pt>
                <c:pt idx="2143">
                  <c:v>56.2533335368</c:v>
                </c:pt>
                <c:pt idx="2144">
                  <c:v>56.4066661835</c:v>
                </c:pt>
                <c:pt idx="2145">
                  <c:v>56.469999822</c:v>
                </c:pt>
                <c:pt idx="2146">
                  <c:v>56.5099999746</c:v>
                </c:pt>
                <c:pt idx="2147">
                  <c:v>56.6633331299</c:v>
                </c:pt>
                <c:pt idx="2148">
                  <c:v>56.6999996185</c:v>
                </c:pt>
                <c:pt idx="2149">
                  <c:v>57.196667099</c:v>
                </c:pt>
                <c:pt idx="2150">
                  <c:v>57.2400002797</c:v>
                </c:pt>
                <c:pt idx="2151">
                  <c:v>57.3333334605</c:v>
                </c:pt>
                <c:pt idx="2152">
                  <c:v>57.3566670736</c:v>
                </c:pt>
                <c:pt idx="2153">
                  <c:v>57.5833328247</c:v>
                </c:pt>
                <c:pt idx="2154">
                  <c:v>57.6166664124</c:v>
                </c:pt>
                <c:pt idx="2155">
                  <c:v>57.9666665395</c:v>
                </c:pt>
                <c:pt idx="2156">
                  <c:v>57.9633335114</c:v>
                </c:pt>
                <c:pt idx="2157">
                  <c:v>58.1066664378</c:v>
                </c:pt>
                <c:pt idx="2158">
                  <c:v>58.1199996948</c:v>
                </c:pt>
                <c:pt idx="2159">
                  <c:v>58.2099994659</c:v>
                </c:pt>
                <c:pt idx="2160">
                  <c:v>58.2133328756</c:v>
                </c:pt>
                <c:pt idx="2161">
                  <c:v>58.5599997203</c:v>
                </c:pt>
                <c:pt idx="2162">
                  <c:v>58.6266660055</c:v>
                </c:pt>
                <c:pt idx="2163">
                  <c:v>58.7899997711</c:v>
                </c:pt>
                <c:pt idx="2164">
                  <c:v>58.9100002289</c:v>
                </c:pt>
                <c:pt idx="2165">
                  <c:v>59.0833334605</c:v>
                </c:pt>
                <c:pt idx="2166">
                  <c:v>59.0200004578</c:v>
                </c:pt>
                <c:pt idx="2167">
                  <c:v>58.8933340708</c:v>
                </c:pt>
                <c:pt idx="2168">
                  <c:v>58.9166675568</c:v>
                </c:pt>
                <c:pt idx="2169">
                  <c:v>58.9933334351</c:v>
                </c:pt>
                <c:pt idx="2170">
                  <c:v>58.9933334351</c:v>
                </c:pt>
                <c:pt idx="2171">
                  <c:v>58.8833332062</c:v>
                </c:pt>
                <c:pt idx="2172">
                  <c:v>58.7300000509</c:v>
                </c:pt>
                <c:pt idx="2173">
                  <c:v>58.5633336385</c:v>
                </c:pt>
                <c:pt idx="2174">
                  <c:v>58.4599999746</c:v>
                </c:pt>
                <c:pt idx="2175">
                  <c:v>57.8966663361</c:v>
                </c:pt>
                <c:pt idx="2176">
                  <c:v>57.6266667684</c:v>
                </c:pt>
                <c:pt idx="2177">
                  <c:v>57.2900000254</c:v>
                </c:pt>
                <c:pt idx="2178">
                  <c:v>57.4100001017</c:v>
                </c:pt>
                <c:pt idx="2179">
                  <c:v>57.9266657511</c:v>
                </c:pt>
                <c:pt idx="2180">
                  <c:v>58.3533336639</c:v>
                </c:pt>
                <c:pt idx="2181">
                  <c:v>58.4733334859</c:v>
                </c:pt>
                <c:pt idx="2182">
                  <c:v>58.5699993134</c:v>
                </c:pt>
                <c:pt idx="2183">
                  <c:v>58.5866657257</c:v>
                </c:pt>
                <c:pt idx="2184">
                  <c:v>58.5766654968</c:v>
                </c:pt>
                <c:pt idx="2185">
                  <c:v>58.6633324941</c:v>
                </c:pt>
                <c:pt idx="2186">
                  <c:v>58.6866662343</c:v>
                </c:pt>
                <c:pt idx="2187">
                  <c:v>58.6499996185</c:v>
                </c:pt>
                <c:pt idx="2188">
                  <c:v>58.4233329773</c:v>
                </c:pt>
                <c:pt idx="2189">
                  <c:v>58.2900001526</c:v>
                </c:pt>
                <c:pt idx="2190">
                  <c:v>58.0499996185</c:v>
                </c:pt>
                <c:pt idx="2191">
                  <c:v>57.9666667938</c:v>
                </c:pt>
                <c:pt idx="2192">
                  <c:v>57.9266670227</c:v>
                </c:pt>
                <c:pt idx="2193">
                  <c:v>57.9633337657</c:v>
                </c:pt>
                <c:pt idx="2194">
                  <c:v>57.8266671499</c:v>
                </c:pt>
                <c:pt idx="2195">
                  <c:v>57.7233331045</c:v>
                </c:pt>
                <c:pt idx="2196">
                  <c:v>57.3500001272</c:v>
                </c:pt>
                <c:pt idx="2197">
                  <c:v>57.3033336639</c:v>
                </c:pt>
                <c:pt idx="2198">
                  <c:v>56.9599999746</c:v>
                </c:pt>
                <c:pt idx="2199">
                  <c:v>56.9733336131</c:v>
                </c:pt>
                <c:pt idx="2200">
                  <c:v>57.3166666667</c:v>
                </c:pt>
                <c:pt idx="2201">
                  <c:v>57.3333337148</c:v>
                </c:pt>
                <c:pt idx="2202">
                  <c:v>57.4766666412</c:v>
                </c:pt>
                <c:pt idx="2203">
                  <c:v>57.4600001017</c:v>
                </c:pt>
                <c:pt idx="2204">
                  <c:v>57.686666743</c:v>
                </c:pt>
                <c:pt idx="2205">
                  <c:v>57.7000002543</c:v>
                </c:pt>
                <c:pt idx="2206">
                  <c:v>57.8533334096</c:v>
                </c:pt>
                <c:pt idx="2207">
                  <c:v>57.9266662598</c:v>
                </c:pt>
                <c:pt idx="2208">
                  <c:v>58.093332545</c:v>
                </c:pt>
                <c:pt idx="2209">
                  <c:v>58.0533326467</c:v>
                </c:pt>
                <c:pt idx="2210">
                  <c:v>58.2966664632</c:v>
                </c:pt>
                <c:pt idx="2211">
                  <c:v>58.3599999746</c:v>
                </c:pt>
                <c:pt idx="2212">
                  <c:v>58.6566660563</c:v>
                </c:pt>
                <c:pt idx="2213">
                  <c:v>58.683333079</c:v>
                </c:pt>
                <c:pt idx="2214">
                  <c:v>58.5066668193</c:v>
                </c:pt>
                <c:pt idx="2215">
                  <c:v>58.4733337402</c:v>
                </c:pt>
                <c:pt idx="2216">
                  <c:v>58.4133345286</c:v>
                </c:pt>
                <c:pt idx="2217">
                  <c:v>58.3600009918</c:v>
                </c:pt>
                <c:pt idx="2218">
                  <c:v>58.1766666412</c:v>
                </c:pt>
                <c:pt idx="2219">
                  <c:v>58.0899997711</c:v>
                </c:pt>
                <c:pt idx="2220">
                  <c:v>57.7866671244</c:v>
                </c:pt>
                <c:pt idx="2221">
                  <c:v>57.6900001526</c:v>
                </c:pt>
                <c:pt idx="2222">
                  <c:v>57.663333257</c:v>
                </c:pt>
                <c:pt idx="2223">
                  <c:v>57.65</c:v>
                </c:pt>
                <c:pt idx="2224">
                  <c:v>57.4900002797</c:v>
                </c:pt>
                <c:pt idx="2225">
                  <c:v>57.3600002289</c:v>
                </c:pt>
                <c:pt idx="2226">
                  <c:v>57.4033336639</c:v>
                </c:pt>
                <c:pt idx="2227">
                  <c:v>57.5033327738</c:v>
                </c:pt>
                <c:pt idx="2228">
                  <c:v>57.4766670227</c:v>
                </c:pt>
                <c:pt idx="2229">
                  <c:v>57.3666676839</c:v>
                </c:pt>
                <c:pt idx="2230">
                  <c:v>57.2766671499</c:v>
                </c:pt>
                <c:pt idx="2231">
                  <c:v>57.1166657766</c:v>
                </c:pt>
                <c:pt idx="2232">
                  <c:v>57.056665802</c:v>
                </c:pt>
                <c:pt idx="2233">
                  <c:v>57.0299995422</c:v>
                </c:pt>
                <c:pt idx="2234">
                  <c:v>57.0533327738</c:v>
                </c:pt>
                <c:pt idx="2235">
                  <c:v>56.9933334351</c:v>
                </c:pt>
                <c:pt idx="2236">
                  <c:v>56.9700004578</c:v>
                </c:pt>
                <c:pt idx="2237">
                  <c:v>57.0466659546</c:v>
                </c:pt>
                <c:pt idx="2238">
                  <c:v>57.0299995422</c:v>
                </c:pt>
                <c:pt idx="2239">
                  <c:v>56.803332901</c:v>
                </c:pt>
                <c:pt idx="2240">
                  <c:v>56.8066661835</c:v>
                </c:pt>
                <c:pt idx="2241">
                  <c:v>56.8099994659</c:v>
                </c:pt>
                <c:pt idx="2242">
                  <c:v>56.8399997711</c:v>
                </c:pt>
                <c:pt idx="2243">
                  <c:v>57.0</c:v>
                </c:pt>
                <c:pt idx="2244">
                  <c:v>57.0366666158</c:v>
                </c:pt>
                <c:pt idx="2245">
                  <c:v>57.1199996948</c:v>
                </c:pt>
                <c:pt idx="2246">
                  <c:v>57.0733336131</c:v>
                </c:pt>
                <c:pt idx="2247">
                  <c:v>56.8133342743</c:v>
                </c:pt>
                <c:pt idx="2248">
                  <c:v>56.7766671499</c:v>
                </c:pt>
                <c:pt idx="2249">
                  <c:v>56.45</c:v>
                </c:pt>
                <c:pt idx="2250">
                  <c:v>56.4433330536</c:v>
                </c:pt>
                <c:pt idx="2251">
                  <c:v>56.2966665904</c:v>
                </c:pt>
                <c:pt idx="2252">
                  <c:v>56.286666743</c:v>
                </c:pt>
                <c:pt idx="2253">
                  <c:v>56.1166655223</c:v>
                </c:pt>
                <c:pt idx="2254">
                  <c:v>56.1033320109</c:v>
                </c:pt>
                <c:pt idx="2255">
                  <c:v>55.9300010681</c:v>
                </c:pt>
                <c:pt idx="2256">
                  <c:v>55.9300010681</c:v>
                </c:pt>
                <c:pt idx="2257">
                  <c:v>55.9033336639</c:v>
                </c:pt>
                <c:pt idx="2258">
                  <c:v>55.9300006866</c:v>
                </c:pt>
                <c:pt idx="2259">
                  <c:v>55.9500001272</c:v>
                </c:pt>
                <c:pt idx="2260">
                  <c:v>55.9466667175</c:v>
                </c:pt>
                <c:pt idx="2261">
                  <c:v>55.8566672007</c:v>
                </c:pt>
                <c:pt idx="2262">
                  <c:v>55.8600006104</c:v>
                </c:pt>
                <c:pt idx="2263">
                  <c:v>55.8333342234</c:v>
                </c:pt>
                <c:pt idx="2264">
                  <c:v>55.716666158</c:v>
                </c:pt>
                <c:pt idx="2265">
                  <c:v>55.6533330282</c:v>
                </c:pt>
                <c:pt idx="2266">
                  <c:v>55.6200000763</c:v>
                </c:pt>
                <c:pt idx="2267">
                  <c:v>55.5233329773</c:v>
                </c:pt>
                <c:pt idx="2268">
                  <c:v>55.4300006866</c:v>
                </c:pt>
                <c:pt idx="2269">
                  <c:v>55.3466668447</c:v>
                </c:pt>
                <c:pt idx="2270">
                  <c:v>55.3900001526</c:v>
                </c:pt>
                <c:pt idx="2271">
                  <c:v>55.6000001272</c:v>
                </c:pt>
                <c:pt idx="2272">
                  <c:v>55.960000356</c:v>
                </c:pt>
                <c:pt idx="2273">
                  <c:v>56.0066665649</c:v>
                </c:pt>
                <c:pt idx="2274">
                  <c:v>56.0799987793</c:v>
                </c:pt>
                <c:pt idx="2275">
                  <c:v>56.0733325958</c:v>
                </c:pt>
                <c:pt idx="2276">
                  <c:v>55.836666743</c:v>
                </c:pt>
                <c:pt idx="2277">
                  <c:v>55.7366662343</c:v>
                </c:pt>
                <c:pt idx="2278">
                  <c:v>55.5</c:v>
                </c:pt>
                <c:pt idx="2279">
                  <c:v>55.4566673279</c:v>
                </c:pt>
                <c:pt idx="2280">
                  <c:v>55.3433340708</c:v>
                </c:pt>
                <c:pt idx="2281">
                  <c:v>55.3033339183</c:v>
                </c:pt>
                <c:pt idx="2282">
                  <c:v>55.1299996694</c:v>
                </c:pt>
                <c:pt idx="2283">
                  <c:v>55.1099994659</c:v>
                </c:pt>
                <c:pt idx="2284">
                  <c:v>54.9800003052</c:v>
                </c:pt>
                <c:pt idx="2285">
                  <c:v>54.9833335876</c:v>
                </c:pt>
                <c:pt idx="2286">
                  <c:v>54.9600006104</c:v>
                </c:pt>
                <c:pt idx="2287">
                  <c:v>54.9300010681</c:v>
                </c:pt>
                <c:pt idx="2288">
                  <c:v>54.9333343506</c:v>
                </c:pt>
                <c:pt idx="2289">
                  <c:v>54.9700004578</c:v>
                </c:pt>
                <c:pt idx="2290">
                  <c:v>54.9533340454</c:v>
                </c:pt>
                <c:pt idx="2291">
                  <c:v>54.9566673279</c:v>
                </c:pt>
                <c:pt idx="2292">
                  <c:v>54.9200012207</c:v>
                </c:pt>
                <c:pt idx="2293">
                  <c:v>54.9000015259</c:v>
                </c:pt>
                <c:pt idx="2294">
                  <c:v>54.7866673787</c:v>
                </c:pt>
                <c:pt idx="2295">
                  <c:v>54.7299999237</c:v>
                </c:pt>
                <c:pt idx="2296">
                  <c:v>54.7066661835</c:v>
                </c:pt>
                <c:pt idx="2297">
                  <c:v>54.7466663361</c:v>
                </c:pt>
                <c:pt idx="2298">
                  <c:v>54.8099994659</c:v>
                </c:pt>
                <c:pt idx="2299">
                  <c:v>54.8166662852</c:v>
                </c:pt>
                <c:pt idx="2300">
                  <c:v>54.8366673787</c:v>
                </c:pt>
                <c:pt idx="2301">
                  <c:v>54.826667277</c:v>
                </c:pt>
                <c:pt idx="2302">
                  <c:v>54.6433329264</c:v>
                </c:pt>
                <c:pt idx="2303">
                  <c:v>54.6333329519</c:v>
                </c:pt>
                <c:pt idx="2304">
                  <c:v>54.363333257</c:v>
                </c:pt>
                <c:pt idx="2305">
                  <c:v>54.35</c:v>
                </c:pt>
                <c:pt idx="2306">
                  <c:v>54.2733329773</c:v>
                </c:pt>
                <c:pt idx="2307">
                  <c:v>54.2633331299</c:v>
                </c:pt>
                <c:pt idx="2308">
                  <c:v>54.1599998474</c:v>
                </c:pt>
                <c:pt idx="2309">
                  <c:v>54.1399993896</c:v>
                </c:pt>
                <c:pt idx="2310">
                  <c:v>54.0199996948</c:v>
                </c:pt>
                <c:pt idx="2311">
                  <c:v>53.9566670736</c:v>
                </c:pt>
                <c:pt idx="2312">
                  <c:v>53.8533340454</c:v>
                </c:pt>
                <c:pt idx="2313">
                  <c:v>53.8100007375</c:v>
                </c:pt>
                <c:pt idx="2314">
                  <c:v>53.7766667684</c:v>
                </c:pt>
                <c:pt idx="2315">
                  <c:v>53.780000178</c:v>
                </c:pt>
                <c:pt idx="2316">
                  <c:v>53.6733329773</c:v>
                </c:pt>
                <c:pt idx="2317">
                  <c:v>53.6099997203</c:v>
                </c:pt>
                <c:pt idx="2318">
                  <c:v>53.6133326213</c:v>
                </c:pt>
                <c:pt idx="2319">
                  <c:v>53.6233329773</c:v>
                </c:pt>
                <c:pt idx="2320">
                  <c:v>53.6900004069</c:v>
                </c:pt>
                <c:pt idx="2321">
                  <c:v>53.7900002797</c:v>
                </c:pt>
                <c:pt idx="2322">
                  <c:v>53.8500006358</c:v>
                </c:pt>
                <c:pt idx="2323">
                  <c:v>53.8900005341</c:v>
                </c:pt>
                <c:pt idx="2324">
                  <c:v>53.9133338928</c:v>
                </c:pt>
                <c:pt idx="2325">
                  <c:v>54.0399992625</c:v>
                </c:pt>
                <c:pt idx="2326">
                  <c:v>54.056665802</c:v>
                </c:pt>
                <c:pt idx="2327">
                  <c:v>53.9100006104</c:v>
                </c:pt>
                <c:pt idx="2328">
                  <c:v>53.8100006104</c:v>
                </c:pt>
                <c:pt idx="2329">
                  <c:v>53.7000007629</c:v>
                </c:pt>
                <c:pt idx="2330">
                  <c:v>53.6766668955</c:v>
                </c:pt>
                <c:pt idx="2331">
                  <c:v>53.5499992371</c:v>
                </c:pt>
                <c:pt idx="2332">
                  <c:v>53.5133331299</c:v>
                </c:pt>
                <c:pt idx="2333">
                  <c:v>53.6333329519</c:v>
                </c:pt>
                <c:pt idx="2334">
                  <c:v>53.6099998474</c:v>
                </c:pt>
                <c:pt idx="2335">
                  <c:v>53.4533340454</c:v>
                </c:pt>
                <c:pt idx="2336">
                  <c:v>53.343334198</c:v>
                </c:pt>
                <c:pt idx="2337">
                  <c:v>53.1666666667</c:v>
                </c:pt>
                <c:pt idx="2338">
                  <c:v>52.9933330536</c:v>
                </c:pt>
                <c:pt idx="2339">
                  <c:v>53.0899997711</c:v>
                </c:pt>
                <c:pt idx="2340">
                  <c:v>52.8466669718</c:v>
                </c:pt>
                <c:pt idx="2341">
                  <c:v>53.2600008647</c:v>
                </c:pt>
                <c:pt idx="2342">
                  <c:v>53.3966677348</c:v>
                </c:pt>
                <c:pt idx="2343">
                  <c:v>53.7066668193</c:v>
                </c:pt>
                <c:pt idx="2344">
                  <c:v>54.3633326213</c:v>
                </c:pt>
                <c:pt idx="2345">
                  <c:v>53.7866673787</c:v>
                </c:pt>
                <c:pt idx="2346">
                  <c:v>54.2266674042</c:v>
                </c:pt>
                <c:pt idx="2347">
                  <c:v>53.7799997965</c:v>
                </c:pt>
                <c:pt idx="2348">
                  <c:v>53.9266667684</c:v>
                </c:pt>
                <c:pt idx="2349">
                  <c:v>54.0866664886</c:v>
                </c:pt>
                <c:pt idx="2350">
                  <c:v>54.0866663615</c:v>
                </c:pt>
                <c:pt idx="2351">
                  <c:v>53.9633337657</c:v>
                </c:pt>
                <c:pt idx="2352">
                  <c:v>53.9400000254</c:v>
                </c:pt>
                <c:pt idx="2353">
                  <c:v>54.13666598</c:v>
                </c:pt>
                <c:pt idx="2354">
                  <c:v>54.1166657766</c:v>
                </c:pt>
                <c:pt idx="2355">
                  <c:v>53.8000002543</c:v>
                </c:pt>
                <c:pt idx="2356">
                  <c:v>53.8</c:v>
                </c:pt>
                <c:pt idx="2357">
                  <c:v>53.7300000509</c:v>
                </c:pt>
                <c:pt idx="2358">
                  <c:v>53.7233332316</c:v>
                </c:pt>
                <c:pt idx="2359">
                  <c:v>53.7533336639</c:v>
                </c:pt>
                <c:pt idx="2360">
                  <c:v>53.7633336385</c:v>
                </c:pt>
                <c:pt idx="2361">
                  <c:v>53.9833332062</c:v>
                </c:pt>
                <c:pt idx="2362">
                  <c:v>53.9733329773</c:v>
                </c:pt>
                <c:pt idx="2363">
                  <c:v>53.5599998474</c:v>
                </c:pt>
                <c:pt idx="2364">
                  <c:v>53.5766666412</c:v>
                </c:pt>
                <c:pt idx="2365">
                  <c:v>53.3766667684</c:v>
                </c:pt>
                <c:pt idx="2366">
                  <c:v>53.3866666158</c:v>
                </c:pt>
                <c:pt idx="2367">
                  <c:v>54.0333328247</c:v>
                </c:pt>
                <c:pt idx="2368">
                  <c:v>54.0566664378</c:v>
                </c:pt>
                <c:pt idx="2369">
                  <c:v>54.1799999237</c:v>
                </c:pt>
                <c:pt idx="2370">
                  <c:v>54.1933331807</c:v>
                </c:pt>
                <c:pt idx="2371">
                  <c:v>54.2566668193</c:v>
                </c:pt>
                <c:pt idx="2372">
                  <c:v>54.3000001272</c:v>
                </c:pt>
                <c:pt idx="2373">
                  <c:v>54.5933334351</c:v>
                </c:pt>
                <c:pt idx="2374">
                  <c:v>54.696667099</c:v>
                </c:pt>
                <c:pt idx="2375">
                  <c:v>54.8366675059</c:v>
                </c:pt>
                <c:pt idx="2376">
                  <c:v>54.7500003815</c:v>
                </c:pt>
                <c:pt idx="2377">
                  <c:v>54.1966669718</c:v>
                </c:pt>
                <c:pt idx="2378">
                  <c:v>54.1666671753</c:v>
                </c:pt>
                <c:pt idx="2379">
                  <c:v>54.1766666412</c:v>
                </c:pt>
                <c:pt idx="2380">
                  <c:v>54.2533331553</c:v>
                </c:pt>
                <c:pt idx="2381">
                  <c:v>54.6366668701</c:v>
                </c:pt>
                <c:pt idx="2382">
                  <c:v>54.696667099</c:v>
                </c:pt>
                <c:pt idx="2383">
                  <c:v>54.5266670227</c:v>
                </c:pt>
                <c:pt idx="2384">
                  <c:v>54.460000356</c:v>
                </c:pt>
                <c:pt idx="2385">
                  <c:v>54.2966668447</c:v>
                </c:pt>
                <c:pt idx="2386">
                  <c:v>53.8633335114</c:v>
                </c:pt>
                <c:pt idx="2387">
                  <c:v>53.7333333333</c:v>
                </c:pt>
                <c:pt idx="2388">
                  <c:v>53.5433329264</c:v>
                </c:pt>
                <c:pt idx="2389">
                  <c:v>53.5766668955</c:v>
                </c:pt>
                <c:pt idx="2390">
                  <c:v>53.6933331807</c:v>
                </c:pt>
                <c:pt idx="2391">
                  <c:v>53.6166670481</c:v>
                </c:pt>
                <c:pt idx="2392">
                  <c:v>53.6499997457</c:v>
                </c:pt>
                <c:pt idx="2393">
                  <c:v>53.7299996694</c:v>
                </c:pt>
                <c:pt idx="2394">
                  <c:v>53.5400002797</c:v>
                </c:pt>
                <c:pt idx="2395">
                  <c:v>53.4033334096</c:v>
                </c:pt>
                <c:pt idx="2396">
                  <c:v>52.6433335622</c:v>
                </c:pt>
                <c:pt idx="2397">
                  <c:v>52.6633331299</c:v>
                </c:pt>
                <c:pt idx="2398">
                  <c:v>52.9500002543</c:v>
                </c:pt>
                <c:pt idx="2399">
                  <c:v>52.9466667175</c:v>
                </c:pt>
                <c:pt idx="2400">
                  <c:v>52.789999644</c:v>
                </c:pt>
                <c:pt idx="2401">
                  <c:v>52.8433333079</c:v>
                </c:pt>
                <c:pt idx="2402">
                  <c:v>52.8700008392</c:v>
                </c:pt>
                <c:pt idx="2403">
                  <c:v>52.8500007629</c:v>
                </c:pt>
                <c:pt idx="2404">
                  <c:v>52.5999994914</c:v>
                </c:pt>
                <c:pt idx="2405">
                  <c:v>52.5599995931</c:v>
                </c:pt>
                <c:pt idx="2406">
                  <c:v>52.2833329519</c:v>
                </c:pt>
                <c:pt idx="2407">
                  <c:v>52.2999998728</c:v>
                </c:pt>
                <c:pt idx="2408">
                  <c:v>52.7066665649</c:v>
                </c:pt>
                <c:pt idx="2409">
                  <c:v>52.753332901</c:v>
                </c:pt>
                <c:pt idx="2410">
                  <c:v>53.0766666412</c:v>
                </c:pt>
                <c:pt idx="2411">
                  <c:v>53.2066668193</c:v>
                </c:pt>
                <c:pt idx="2412">
                  <c:v>53.4500007629</c:v>
                </c:pt>
                <c:pt idx="2413">
                  <c:v>53.5</c:v>
                </c:pt>
                <c:pt idx="2414">
                  <c:v>53.5533325195</c:v>
                </c:pt>
                <c:pt idx="2415">
                  <c:v>53.5066665649</c:v>
                </c:pt>
                <c:pt idx="2416">
                  <c:v>53.2499997457</c:v>
                </c:pt>
                <c:pt idx="2417">
                  <c:v>53.1033334096</c:v>
                </c:pt>
                <c:pt idx="2418">
                  <c:v>52.9200007121</c:v>
                </c:pt>
                <c:pt idx="2419">
                  <c:v>52.8266676585</c:v>
                </c:pt>
                <c:pt idx="2420">
                  <c:v>52.4433331807</c:v>
                </c:pt>
                <c:pt idx="2421">
                  <c:v>51.7699994405</c:v>
                </c:pt>
                <c:pt idx="2422">
                  <c:v>51.7599998474</c:v>
                </c:pt>
                <c:pt idx="2423">
                  <c:v>52.280000178</c:v>
                </c:pt>
                <c:pt idx="2424">
                  <c:v>52.2700003306</c:v>
                </c:pt>
                <c:pt idx="2425">
                  <c:v>51.8366669973</c:v>
                </c:pt>
                <c:pt idx="2426">
                  <c:v>51.8366664886</c:v>
                </c:pt>
                <c:pt idx="2427">
                  <c:v>51.5933330536</c:v>
                </c:pt>
                <c:pt idx="2428">
                  <c:v>51.7299995422</c:v>
                </c:pt>
                <c:pt idx="2429">
                  <c:v>52.4833334605</c:v>
                </c:pt>
                <c:pt idx="2430">
                  <c:v>52.5000001272</c:v>
                </c:pt>
                <c:pt idx="2431">
                  <c:v>52.4766666412</c:v>
                </c:pt>
                <c:pt idx="2432">
                  <c:v>52.5899993896</c:v>
                </c:pt>
                <c:pt idx="2433">
                  <c:v>52.5966664632</c:v>
                </c:pt>
                <c:pt idx="2434">
                  <c:v>52.58666598</c:v>
                </c:pt>
                <c:pt idx="2435">
                  <c:v>52.8533331553</c:v>
                </c:pt>
                <c:pt idx="2436">
                  <c:v>52.9</c:v>
                </c:pt>
                <c:pt idx="2437">
                  <c:v>52.7066664378</c:v>
                </c:pt>
                <c:pt idx="2438">
                  <c:v>52.6833332062</c:v>
                </c:pt>
                <c:pt idx="2439">
                  <c:v>52.8333332062</c:v>
                </c:pt>
                <c:pt idx="2440">
                  <c:v>52.8233331045</c:v>
                </c:pt>
                <c:pt idx="2441">
                  <c:v>53.3033332825</c:v>
                </c:pt>
                <c:pt idx="2442">
                  <c:v>53.2699994405</c:v>
                </c:pt>
                <c:pt idx="2443">
                  <c:v>53.4966664632</c:v>
                </c:pt>
                <c:pt idx="2444">
                  <c:v>53.5166667938</c:v>
                </c:pt>
                <c:pt idx="2445">
                  <c:v>53.3766666412</c:v>
                </c:pt>
                <c:pt idx="2446">
                  <c:v>53.3099999746</c:v>
                </c:pt>
                <c:pt idx="2447">
                  <c:v>52.5066669464</c:v>
                </c:pt>
                <c:pt idx="2448">
                  <c:v>52.5166666667</c:v>
                </c:pt>
                <c:pt idx="2449">
                  <c:v>53.1733332316</c:v>
                </c:pt>
                <c:pt idx="2450">
                  <c:v>53.4133333842</c:v>
                </c:pt>
                <c:pt idx="2451">
                  <c:v>53.7800000509</c:v>
                </c:pt>
                <c:pt idx="2452">
                  <c:v>53.5566666921</c:v>
                </c:pt>
                <c:pt idx="2453">
                  <c:v>53.2099995931</c:v>
                </c:pt>
                <c:pt idx="2454">
                  <c:v>53.2766667684</c:v>
                </c:pt>
                <c:pt idx="2455">
                  <c:v>53.4066672007</c:v>
                </c:pt>
                <c:pt idx="2456">
                  <c:v>53.4066670736</c:v>
                </c:pt>
                <c:pt idx="2457">
                  <c:v>52.5799996694</c:v>
                </c:pt>
                <c:pt idx="2458">
                  <c:v>52.3466665904</c:v>
                </c:pt>
                <c:pt idx="2459">
                  <c:v>52.513333257</c:v>
                </c:pt>
                <c:pt idx="2460">
                  <c:v>52.7799999237</c:v>
                </c:pt>
                <c:pt idx="2461">
                  <c:v>52.9533330282</c:v>
                </c:pt>
                <c:pt idx="2462">
                  <c:v>52.7133335114</c:v>
                </c:pt>
                <c:pt idx="2463">
                  <c:v>52.7600001017</c:v>
                </c:pt>
                <c:pt idx="2464">
                  <c:v>52.6166664124</c:v>
                </c:pt>
                <c:pt idx="2465">
                  <c:v>52.5533331553</c:v>
                </c:pt>
                <c:pt idx="2466">
                  <c:v>52.7566665649</c:v>
                </c:pt>
                <c:pt idx="2467">
                  <c:v>52.7466665904</c:v>
                </c:pt>
                <c:pt idx="2468">
                  <c:v>52.2566666921</c:v>
                </c:pt>
                <c:pt idx="2469">
                  <c:v>51.8400000254</c:v>
                </c:pt>
                <c:pt idx="2470">
                  <c:v>51.4733329773</c:v>
                </c:pt>
                <c:pt idx="2471">
                  <c:v>51.7233332316</c:v>
                </c:pt>
                <c:pt idx="2472">
                  <c:v>51.6300003052</c:v>
                </c:pt>
                <c:pt idx="2473">
                  <c:v>51.5133335114</c:v>
                </c:pt>
                <c:pt idx="2474">
                  <c:v>51.4566665649</c:v>
                </c:pt>
                <c:pt idx="2475">
                  <c:v>51.5200004578</c:v>
                </c:pt>
                <c:pt idx="2476">
                  <c:v>51.6366672516</c:v>
                </c:pt>
                <c:pt idx="2477">
                  <c:v>51.5300006866</c:v>
                </c:pt>
                <c:pt idx="2478">
                  <c:v>50.9200003306</c:v>
                </c:pt>
                <c:pt idx="2479">
                  <c:v>50.9700000763</c:v>
                </c:pt>
                <c:pt idx="2480">
                  <c:v>52.210000356</c:v>
                </c:pt>
                <c:pt idx="2481">
                  <c:v>52.3933336894</c:v>
                </c:pt>
                <c:pt idx="2482">
                  <c:v>52.3766667684</c:v>
                </c:pt>
                <c:pt idx="2483">
                  <c:v>52.3533331553</c:v>
                </c:pt>
                <c:pt idx="2484">
                  <c:v>51.85</c:v>
                </c:pt>
                <c:pt idx="2485">
                  <c:v>51.8066663106</c:v>
                </c:pt>
                <c:pt idx="2486">
                  <c:v>51.4099999746</c:v>
                </c:pt>
                <c:pt idx="2487">
                  <c:v>51.3400001526</c:v>
                </c:pt>
                <c:pt idx="2488">
                  <c:v>51.7999996185</c:v>
                </c:pt>
                <c:pt idx="2489">
                  <c:v>51.9666666667</c:v>
                </c:pt>
                <c:pt idx="2490">
                  <c:v>51.8166664124</c:v>
                </c:pt>
                <c:pt idx="2491">
                  <c:v>51.8100001017</c:v>
                </c:pt>
                <c:pt idx="2492">
                  <c:v>51.7066661835</c:v>
                </c:pt>
                <c:pt idx="2493">
                  <c:v>51.6766671499</c:v>
                </c:pt>
                <c:pt idx="2494">
                  <c:v>51.7000006358</c:v>
                </c:pt>
                <c:pt idx="2495">
                  <c:v>51.5000003815</c:v>
                </c:pt>
                <c:pt idx="2496">
                  <c:v>51.130000178</c:v>
                </c:pt>
                <c:pt idx="2497">
                  <c:v>51.2366668701</c:v>
                </c:pt>
                <c:pt idx="2498">
                  <c:v>51.4033335368</c:v>
                </c:pt>
                <c:pt idx="2499">
                  <c:v>51.5666665395</c:v>
                </c:pt>
                <c:pt idx="2500">
                  <c:v>51.7566668193</c:v>
                </c:pt>
                <c:pt idx="2501">
                  <c:v>52.2066665649</c:v>
                </c:pt>
                <c:pt idx="2502">
                  <c:v>52.3766668955</c:v>
                </c:pt>
                <c:pt idx="2503">
                  <c:v>52.5866663615</c:v>
                </c:pt>
                <c:pt idx="2504">
                  <c:v>52.6733332316</c:v>
                </c:pt>
                <c:pt idx="2505">
                  <c:v>52.7633331299</c:v>
                </c:pt>
                <c:pt idx="2506">
                  <c:v>52.6800004323</c:v>
                </c:pt>
                <c:pt idx="2507">
                  <c:v>52.5266667684</c:v>
                </c:pt>
                <c:pt idx="2508">
                  <c:v>52.5933335622</c:v>
                </c:pt>
                <c:pt idx="2509">
                  <c:v>52.7366671244</c:v>
                </c:pt>
                <c:pt idx="2510">
                  <c:v>52.6866671244</c:v>
                </c:pt>
                <c:pt idx="2511">
                  <c:v>52.4066665649</c:v>
                </c:pt>
                <c:pt idx="2512">
                  <c:v>52.3900002797</c:v>
                </c:pt>
                <c:pt idx="2513">
                  <c:v>52.5433326721</c:v>
                </c:pt>
                <c:pt idx="2514">
                  <c:v>52.5133331299</c:v>
                </c:pt>
                <c:pt idx="2515">
                  <c:v>51.7266674042</c:v>
                </c:pt>
                <c:pt idx="2516">
                  <c:v>51.5333335876</c:v>
                </c:pt>
                <c:pt idx="2517">
                  <c:v>51.136666743</c:v>
                </c:pt>
                <c:pt idx="2518">
                  <c:v>51.0099995931</c:v>
                </c:pt>
                <c:pt idx="2519">
                  <c:v>51.530000178</c:v>
                </c:pt>
                <c:pt idx="2520">
                  <c:v>51.5266665141</c:v>
                </c:pt>
                <c:pt idx="2521">
                  <c:v>51.4966663361</c:v>
                </c:pt>
                <c:pt idx="2522">
                  <c:v>51.5266663869</c:v>
                </c:pt>
                <c:pt idx="2523">
                  <c:v>51.510000356</c:v>
                </c:pt>
                <c:pt idx="2524">
                  <c:v>51.7066668193</c:v>
                </c:pt>
                <c:pt idx="2525">
                  <c:v>52.3933331807</c:v>
                </c:pt>
                <c:pt idx="2526">
                  <c:v>52.3366664886</c:v>
                </c:pt>
                <c:pt idx="2527">
                  <c:v>51.6900000254</c:v>
                </c:pt>
                <c:pt idx="2528">
                  <c:v>51.7200003306</c:v>
                </c:pt>
                <c:pt idx="2529">
                  <c:v>51.6266667684</c:v>
                </c:pt>
                <c:pt idx="2530">
                  <c:v>51.5600002289</c:v>
                </c:pt>
                <c:pt idx="2531">
                  <c:v>51.3200003306</c:v>
                </c:pt>
                <c:pt idx="2532">
                  <c:v>51.3500002543</c:v>
                </c:pt>
                <c:pt idx="2533">
                  <c:v>51.9766661326</c:v>
                </c:pt>
                <c:pt idx="2534">
                  <c:v>51.9866663615</c:v>
                </c:pt>
                <c:pt idx="2535">
                  <c:v>51.5866664886</c:v>
                </c:pt>
                <c:pt idx="2536">
                  <c:v>51.6066664378</c:v>
                </c:pt>
                <c:pt idx="2537">
                  <c:v>51.5233328501</c:v>
                </c:pt>
                <c:pt idx="2538">
                  <c:v>51.4500001272</c:v>
                </c:pt>
                <c:pt idx="2539">
                  <c:v>50.9366671244</c:v>
                </c:pt>
                <c:pt idx="2540">
                  <c:v>51.0266665141</c:v>
                </c:pt>
                <c:pt idx="2541">
                  <c:v>51.1966658274</c:v>
                </c:pt>
                <c:pt idx="2542">
                  <c:v>50.9366663615</c:v>
                </c:pt>
                <c:pt idx="2543">
                  <c:v>50.0533335368</c:v>
                </c:pt>
                <c:pt idx="2544">
                  <c:v>50.0166670481</c:v>
                </c:pt>
                <c:pt idx="2545">
                  <c:v>49.9566661835</c:v>
                </c:pt>
                <c:pt idx="2546">
                  <c:v>49.8733331045</c:v>
                </c:pt>
                <c:pt idx="2547">
                  <c:v>50.3266666412</c:v>
                </c:pt>
                <c:pt idx="2548">
                  <c:v>50.7466667175</c:v>
                </c:pt>
                <c:pt idx="2549">
                  <c:v>51.6499996185</c:v>
                </c:pt>
                <c:pt idx="2550">
                  <c:v>51.7066663106</c:v>
                </c:pt>
                <c:pt idx="2551">
                  <c:v>51.4966669718</c:v>
                </c:pt>
                <c:pt idx="2552">
                  <c:v>51.1566665649</c:v>
                </c:pt>
                <c:pt idx="2553">
                  <c:v>50.7833332062</c:v>
                </c:pt>
                <c:pt idx="2554">
                  <c:v>50.8666667938</c:v>
                </c:pt>
                <c:pt idx="2555">
                  <c:v>50.9733334859</c:v>
                </c:pt>
                <c:pt idx="2556">
                  <c:v>51.1000003815</c:v>
                </c:pt>
                <c:pt idx="2557">
                  <c:v>51.1933338165</c:v>
                </c:pt>
                <c:pt idx="2558">
                  <c:v>50.6400000254</c:v>
                </c:pt>
                <c:pt idx="2559">
                  <c:v>50.4399998983</c:v>
                </c:pt>
                <c:pt idx="2560">
                  <c:v>50.5933329264</c:v>
                </c:pt>
                <c:pt idx="2561">
                  <c:v>50.8</c:v>
                </c:pt>
                <c:pt idx="2562">
                  <c:v>50.9199995677</c:v>
                </c:pt>
                <c:pt idx="2563">
                  <c:v>50.6399998983</c:v>
                </c:pt>
                <c:pt idx="2564">
                  <c:v>50.2500008901</c:v>
                </c:pt>
                <c:pt idx="2565">
                  <c:v>50.083333079</c:v>
                </c:pt>
                <c:pt idx="2566">
                  <c:v>50.0866672516</c:v>
                </c:pt>
                <c:pt idx="2567">
                  <c:v>50.2666670481</c:v>
                </c:pt>
                <c:pt idx="2568">
                  <c:v>50.3866672516</c:v>
                </c:pt>
                <c:pt idx="2569">
                  <c:v>50.3500001272</c:v>
                </c:pt>
                <c:pt idx="2570">
                  <c:v>50.2366666158</c:v>
                </c:pt>
                <c:pt idx="2571">
                  <c:v>50.2533337911</c:v>
                </c:pt>
                <c:pt idx="2572">
                  <c:v>50.7333334605</c:v>
                </c:pt>
                <c:pt idx="2573">
                  <c:v>50.7600002289</c:v>
                </c:pt>
                <c:pt idx="2574">
                  <c:v>50.4499996185</c:v>
                </c:pt>
                <c:pt idx="2575">
                  <c:v>50.3766663869</c:v>
                </c:pt>
                <c:pt idx="2576">
                  <c:v>49.8733329773</c:v>
                </c:pt>
                <c:pt idx="2577">
                  <c:v>49.8300000509</c:v>
                </c:pt>
                <c:pt idx="2578">
                  <c:v>50.0633328756</c:v>
                </c:pt>
                <c:pt idx="2579">
                  <c:v>50.0599997203</c:v>
                </c:pt>
                <c:pt idx="2580">
                  <c:v>50.2200002035</c:v>
                </c:pt>
                <c:pt idx="2581">
                  <c:v>50.216666921</c:v>
                </c:pt>
                <c:pt idx="2582">
                  <c:v>50.269999822</c:v>
                </c:pt>
                <c:pt idx="2583">
                  <c:v>50.2699996948</c:v>
                </c:pt>
                <c:pt idx="2584">
                  <c:v>49.9099992116</c:v>
                </c:pt>
                <c:pt idx="2585">
                  <c:v>49.9333326976</c:v>
                </c:pt>
                <c:pt idx="2586">
                  <c:v>49.7733329773</c:v>
                </c:pt>
                <c:pt idx="2587">
                  <c:v>49.7066660563</c:v>
                </c:pt>
                <c:pt idx="2588">
                  <c:v>49.2966668447</c:v>
                </c:pt>
                <c:pt idx="2589">
                  <c:v>49.3599999746</c:v>
                </c:pt>
                <c:pt idx="2590">
                  <c:v>49.7066666921</c:v>
                </c:pt>
                <c:pt idx="2591">
                  <c:v>49.6066668193</c:v>
                </c:pt>
                <c:pt idx="2592">
                  <c:v>49.1633333842</c:v>
                </c:pt>
                <c:pt idx="2593">
                  <c:v>49.25</c:v>
                </c:pt>
                <c:pt idx="2594">
                  <c:v>49.1033334096</c:v>
                </c:pt>
                <c:pt idx="2595">
                  <c:v>49.0866666158</c:v>
                </c:pt>
                <c:pt idx="2596">
                  <c:v>49.6733339945</c:v>
                </c:pt>
                <c:pt idx="2597">
                  <c:v>49.7833339691</c:v>
                </c:pt>
                <c:pt idx="2598">
                  <c:v>49.5866664886</c:v>
                </c:pt>
                <c:pt idx="2599">
                  <c:v>49.5099999746</c:v>
                </c:pt>
                <c:pt idx="2600">
                  <c:v>49.133333079</c:v>
                </c:pt>
                <c:pt idx="2601">
                  <c:v>49.1066661835</c:v>
                </c:pt>
                <c:pt idx="2602">
                  <c:v>49.4833335876</c:v>
                </c:pt>
                <c:pt idx="2603">
                  <c:v>49.6966667175</c:v>
                </c:pt>
                <c:pt idx="2604">
                  <c:v>49.9100002289</c:v>
                </c:pt>
                <c:pt idx="2605">
                  <c:v>49.8366671244</c:v>
                </c:pt>
                <c:pt idx="2606">
                  <c:v>49.8466667175</c:v>
                </c:pt>
                <c:pt idx="2607">
                  <c:v>50.0099998474</c:v>
                </c:pt>
                <c:pt idx="2608">
                  <c:v>50.523332723</c:v>
                </c:pt>
                <c:pt idx="2609">
                  <c:v>50.7433327993</c:v>
                </c:pt>
                <c:pt idx="2610">
                  <c:v>51.1766660055</c:v>
                </c:pt>
                <c:pt idx="2611">
                  <c:v>51.3200000763</c:v>
                </c:pt>
                <c:pt idx="2612">
                  <c:v>51.4666671753</c:v>
                </c:pt>
                <c:pt idx="2613">
                  <c:v>51.5300006866</c:v>
                </c:pt>
                <c:pt idx="2614">
                  <c:v>51.8199999491</c:v>
                </c:pt>
                <c:pt idx="2615">
                  <c:v>51.9766670227</c:v>
                </c:pt>
                <c:pt idx="2616">
                  <c:v>52.0566664378</c:v>
                </c:pt>
                <c:pt idx="2617">
                  <c:v>52.1433336894</c:v>
                </c:pt>
                <c:pt idx="2618">
                  <c:v>52.3833333333</c:v>
                </c:pt>
                <c:pt idx="2619">
                  <c:v>52.8266663869</c:v>
                </c:pt>
                <c:pt idx="2620">
                  <c:v>52.4266667684</c:v>
                </c:pt>
                <c:pt idx="2621">
                  <c:v>51.8433330536</c:v>
                </c:pt>
                <c:pt idx="2622">
                  <c:v>51.856667455</c:v>
                </c:pt>
                <c:pt idx="2623">
                  <c:v>52.0600004832</c:v>
                </c:pt>
                <c:pt idx="2624">
                  <c:v>52.2133333842</c:v>
                </c:pt>
                <c:pt idx="2625">
                  <c:v>52.4000002543</c:v>
                </c:pt>
                <c:pt idx="2626">
                  <c:v>52.4366671244</c:v>
                </c:pt>
                <c:pt idx="2627">
                  <c:v>52.0666667938</c:v>
                </c:pt>
                <c:pt idx="2628">
                  <c:v>51.9466665904</c:v>
                </c:pt>
                <c:pt idx="2629">
                  <c:v>52.0466660817</c:v>
                </c:pt>
                <c:pt idx="2630">
                  <c:v>52.0599999746</c:v>
                </c:pt>
                <c:pt idx="2631">
                  <c:v>52.5766662598</c:v>
                </c:pt>
                <c:pt idx="2632">
                  <c:v>52.8366671244</c:v>
                </c:pt>
                <c:pt idx="2633">
                  <c:v>53.110000356</c:v>
                </c:pt>
                <c:pt idx="2634">
                  <c:v>53.0666667938</c:v>
                </c:pt>
                <c:pt idx="2635">
                  <c:v>53.0799999237</c:v>
                </c:pt>
                <c:pt idx="2636">
                  <c:v>53.1400000254</c:v>
                </c:pt>
                <c:pt idx="2637">
                  <c:v>53.8433334351</c:v>
                </c:pt>
                <c:pt idx="2638">
                  <c:v>53.9233331045</c:v>
                </c:pt>
                <c:pt idx="2639">
                  <c:v>53.8899998983</c:v>
                </c:pt>
                <c:pt idx="2640">
                  <c:v>53.7033334096</c:v>
                </c:pt>
                <c:pt idx="2641">
                  <c:v>52.4266666412</c:v>
                </c:pt>
                <c:pt idx="2642">
                  <c:v>52.3700000763</c:v>
                </c:pt>
                <c:pt idx="2643">
                  <c:v>52.9799997965</c:v>
                </c:pt>
                <c:pt idx="2644">
                  <c:v>52.9966669718</c:v>
                </c:pt>
                <c:pt idx="2645">
                  <c:v>52.3499997457</c:v>
                </c:pt>
                <c:pt idx="2646">
                  <c:v>52.2566663106</c:v>
                </c:pt>
                <c:pt idx="2647">
                  <c:v>52.4899995168</c:v>
                </c:pt>
                <c:pt idx="2648">
                  <c:v>52.4133330027</c:v>
                </c:pt>
                <c:pt idx="2649">
                  <c:v>51.8566665649</c:v>
                </c:pt>
                <c:pt idx="2650">
                  <c:v>51.9233334859</c:v>
                </c:pt>
                <c:pt idx="2651">
                  <c:v>51.9033335368</c:v>
                </c:pt>
                <c:pt idx="2652">
                  <c:v>51.8533337911</c:v>
                </c:pt>
                <c:pt idx="2653">
                  <c:v>51.9266670227</c:v>
                </c:pt>
                <c:pt idx="2654">
                  <c:v>51.9533337911</c:v>
                </c:pt>
                <c:pt idx="2655">
                  <c:v>51.9566665649</c:v>
                </c:pt>
                <c:pt idx="2656">
                  <c:v>51.9600002289</c:v>
                </c:pt>
                <c:pt idx="2657">
                  <c:v>52.5933330536</c:v>
                </c:pt>
                <c:pt idx="2658">
                  <c:v>52.5799997965</c:v>
                </c:pt>
                <c:pt idx="2659">
                  <c:v>52.8266676585</c:v>
                </c:pt>
                <c:pt idx="2660">
                  <c:v>52.8000003815</c:v>
                </c:pt>
                <c:pt idx="2661">
                  <c:v>52.9166666667</c:v>
                </c:pt>
                <c:pt idx="2662">
                  <c:v>53.0133336385</c:v>
                </c:pt>
                <c:pt idx="2663">
                  <c:v>53.9199995677</c:v>
                </c:pt>
                <c:pt idx="2664">
                  <c:v>53.9766662598</c:v>
                </c:pt>
                <c:pt idx="2665">
                  <c:v>53.8733322144</c:v>
                </c:pt>
                <c:pt idx="2666">
                  <c:v>53.7899993896</c:v>
                </c:pt>
                <c:pt idx="2667">
                  <c:v>53.4766666412</c:v>
                </c:pt>
                <c:pt idx="2668">
                  <c:v>53.3600001017</c:v>
                </c:pt>
                <c:pt idx="2669">
                  <c:v>52.6499994914</c:v>
                </c:pt>
                <c:pt idx="2670">
                  <c:v>52.7266662598</c:v>
                </c:pt>
                <c:pt idx="2671">
                  <c:v>52.8866664886</c:v>
                </c:pt>
                <c:pt idx="2672">
                  <c:v>52.7066668193</c:v>
                </c:pt>
                <c:pt idx="2673">
                  <c:v>52.9300004323</c:v>
                </c:pt>
                <c:pt idx="2674">
                  <c:v>53.0500003815</c:v>
                </c:pt>
                <c:pt idx="2675">
                  <c:v>52.1999997457</c:v>
                </c:pt>
                <c:pt idx="2676">
                  <c:v>51.9433333079</c:v>
                </c:pt>
                <c:pt idx="2677">
                  <c:v>51.9266667684</c:v>
                </c:pt>
                <c:pt idx="2678">
                  <c:v>51.8700000763</c:v>
                </c:pt>
                <c:pt idx="2679">
                  <c:v>51.7633337657</c:v>
                </c:pt>
                <c:pt idx="2680">
                  <c:v>51.6733337402</c:v>
                </c:pt>
                <c:pt idx="2681">
                  <c:v>51.5266665141</c:v>
                </c:pt>
                <c:pt idx="2682">
                  <c:v>51.7100002289</c:v>
                </c:pt>
                <c:pt idx="2683">
                  <c:v>51.5966668447</c:v>
                </c:pt>
                <c:pt idx="2684">
                  <c:v>51.4466667175</c:v>
                </c:pt>
                <c:pt idx="2685">
                  <c:v>51.9833328247</c:v>
                </c:pt>
                <c:pt idx="2686">
                  <c:v>52.2933326721</c:v>
                </c:pt>
                <c:pt idx="2687">
                  <c:v>52.0466659546</c:v>
                </c:pt>
                <c:pt idx="2688">
                  <c:v>52.0233329773</c:v>
                </c:pt>
                <c:pt idx="2689">
                  <c:v>51.886666743</c:v>
                </c:pt>
                <c:pt idx="2690">
                  <c:v>51.5299999237</c:v>
                </c:pt>
                <c:pt idx="2691">
                  <c:v>51.3733334859</c:v>
                </c:pt>
                <c:pt idx="2692">
                  <c:v>51.4966668447</c:v>
                </c:pt>
                <c:pt idx="2693">
                  <c:v>51.7466669718</c:v>
                </c:pt>
                <c:pt idx="2694">
                  <c:v>51.7700002035</c:v>
                </c:pt>
                <c:pt idx="2695">
                  <c:v>51.8199993134</c:v>
                </c:pt>
                <c:pt idx="2696">
                  <c:v>51.8333333333</c:v>
                </c:pt>
                <c:pt idx="2697">
                  <c:v>51.7600002289</c:v>
                </c:pt>
                <c:pt idx="2698">
                  <c:v>52.103332901</c:v>
                </c:pt>
                <c:pt idx="2699">
                  <c:v>52.1299997965</c:v>
                </c:pt>
                <c:pt idx="2700">
                  <c:v>51.743334198</c:v>
                </c:pt>
                <c:pt idx="2701">
                  <c:v>51.6400007884</c:v>
                </c:pt>
                <c:pt idx="2702">
                  <c:v>51.9299995422</c:v>
                </c:pt>
                <c:pt idx="2703">
                  <c:v>52.1399997711</c:v>
                </c:pt>
                <c:pt idx="2704">
                  <c:v>52.166666921</c:v>
                </c:pt>
                <c:pt idx="2705">
                  <c:v>52.1566666921</c:v>
                </c:pt>
                <c:pt idx="2706">
                  <c:v>52.5233339945</c:v>
                </c:pt>
                <c:pt idx="2707">
                  <c:v>52.560000356</c:v>
                </c:pt>
                <c:pt idx="2708">
                  <c:v>53.1666673024</c:v>
                </c:pt>
                <c:pt idx="2709">
                  <c:v>53.1566668193</c:v>
                </c:pt>
                <c:pt idx="2710">
                  <c:v>53.6266668955</c:v>
                </c:pt>
                <c:pt idx="2711">
                  <c:v>53.6599998474</c:v>
                </c:pt>
                <c:pt idx="2712">
                  <c:v>53.5499993642</c:v>
                </c:pt>
                <c:pt idx="2713">
                  <c:v>53.5499998728</c:v>
                </c:pt>
                <c:pt idx="2714">
                  <c:v>53.5666670481</c:v>
                </c:pt>
                <c:pt idx="2715">
                  <c:v>53.3933335622</c:v>
                </c:pt>
                <c:pt idx="2716">
                  <c:v>53.1366671244</c:v>
                </c:pt>
                <c:pt idx="2717">
                  <c:v>53.0233334859</c:v>
                </c:pt>
                <c:pt idx="2718">
                  <c:v>53.2533327738</c:v>
                </c:pt>
                <c:pt idx="2719">
                  <c:v>53.6233333588</c:v>
                </c:pt>
                <c:pt idx="2720">
                  <c:v>53.6533337911</c:v>
                </c:pt>
                <c:pt idx="2721">
                  <c:v>53.4700000763</c:v>
                </c:pt>
                <c:pt idx="2722">
                  <c:v>53.1599998474</c:v>
                </c:pt>
                <c:pt idx="2723">
                  <c:v>53.0500003815</c:v>
                </c:pt>
                <c:pt idx="2724">
                  <c:v>53.3366664886</c:v>
                </c:pt>
                <c:pt idx="2725">
                  <c:v>53.3966664632</c:v>
                </c:pt>
                <c:pt idx="2726">
                  <c:v>53.169999059</c:v>
                </c:pt>
                <c:pt idx="2727">
                  <c:v>53.0399997711</c:v>
                </c:pt>
                <c:pt idx="2728">
                  <c:v>52.8600004832</c:v>
                </c:pt>
                <c:pt idx="2729">
                  <c:v>52.8900002797</c:v>
                </c:pt>
                <c:pt idx="2730">
                  <c:v>52.8966668447</c:v>
                </c:pt>
                <c:pt idx="2731">
                  <c:v>52.6700000763</c:v>
                </c:pt>
                <c:pt idx="2732">
                  <c:v>52.2933338165</c:v>
                </c:pt>
                <c:pt idx="2733">
                  <c:v>51.896667099</c:v>
                </c:pt>
                <c:pt idx="2734">
                  <c:v>51.5433330536</c:v>
                </c:pt>
                <c:pt idx="2735">
                  <c:v>51.3700000763</c:v>
                </c:pt>
                <c:pt idx="2736">
                  <c:v>51.4200000763</c:v>
                </c:pt>
                <c:pt idx="2737">
                  <c:v>51.5333325704</c:v>
                </c:pt>
                <c:pt idx="2738">
                  <c:v>51.5066665649</c:v>
                </c:pt>
                <c:pt idx="2739">
                  <c:v>51.3766676585</c:v>
                </c:pt>
                <c:pt idx="2740">
                  <c:v>51.2399997711</c:v>
                </c:pt>
                <c:pt idx="2741">
                  <c:v>51.019999822</c:v>
                </c:pt>
                <c:pt idx="2742">
                  <c:v>50.9</c:v>
                </c:pt>
                <c:pt idx="2743">
                  <c:v>50.553332901</c:v>
                </c:pt>
                <c:pt idx="2744">
                  <c:v>50.0600002289</c:v>
                </c:pt>
                <c:pt idx="2745">
                  <c:v>50.2266670227</c:v>
                </c:pt>
                <c:pt idx="2746">
                  <c:v>50.7733332316</c:v>
                </c:pt>
                <c:pt idx="2747">
                  <c:v>50.8700004578</c:v>
                </c:pt>
                <c:pt idx="2748">
                  <c:v>50.5833332062</c:v>
                </c:pt>
                <c:pt idx="2749">
                  <c:v>50.1599995931</c:v>
                </c:pt>
                <c:pt idx="2750">
                  <c:v>50.1500003815</c:v>
                </c:pt>
                <c:pt idx="2751">
                  <c:v>49.7133328756</c:v>
                </c:pt>
                <c:pt idx="2752">
                  <c:v>49.7699995677</c:v>
                </c:pt>
                <c:pt idx="2753">
                  <c:v>50.3100004832</c:v>
                </c:pt>
                <c:pt idx="2754">
                  <c:v>50.3166674296</c:v>
                </c:pt>
                <c:pt idx="2755">
                  <c:v>50.0600004832</c:v>
                </c:pt>
                <c:pt idx="2756">
                  <c:v>50.0333335876</c:v>
                </c:pt>
                <c:pt idx="2757">
                  <c:v>49.6133335114</c:v>
                </c:pt>
                <c:pt idx="2758">
                  <c:v>49.5366671244</c:v>
                </c:pt>
                <c:pt idx="2759">
                  <c:v>49.1133336385</c:v>
                </c:pt>
                <c:pt idx="2760">
                  <c:v>49.0633337657</c:v>
                </c:pt>
                <c:pt idx="2761">
                  <c:v>48.8466664632</c:v>
                </c:pt>
                <c:pt idx="2762">
                  <c:v>48.7999996185</c:v>
                </c:pt>
                <c:pt idx="2763">
                  <c:v>48.4766662598</c:v>
                </c:pt>
                <c:pt idx="2764">
                  <c:v>48.4666662852</c:v>
                </c:pt>
                <c:pt idx="2765">
                  <c:v>47.8200002035</c:v>
                </c:pt>
                <c:pt idx="2766">
                  <c:v>47.7933339437</c:v>
                </c:pt>
                <c:pt idx="2767">
                  <c:v>47.4799999237</c:v>
                </c:pt>
                <c:pt idx="2768">
                  <c:v>47.4499998728</c:v>
                </c:pt>
                <c:pt idx="2769">
                  <c:v>47.2633328756</c:v>
                </c:pt>
                <c:pt idx="2770">
                  <c:v>47.2733329773</c:v>
                </c:pt>
                <c:pt idx="2771">
                  <c:v>47.0466668447</c:v>
                </c:pt>
                <c:pt idx="2772">
                  <c:v>46.963333257</c:v>
                </c:pt>
                <c:pt idx="2773">
                  <c:v>46.2033330282</c:v>
                </c:pt>
                <c:pt idx="2774">
                  <c:v>46.0733339945</c:v>
                </c:pt>
                <c:pt idx="2775">
                  <c:v>45.7300005595</c:v>
                </c:pt>
                <c:pt idx="2776">
                  <c:v>45.5533331553</c:v>
                </c:pt>
                <c:pt idx="2777">
                  <c:v>45.1699996948</c:v>
                </c:pt>
                <c:pt idx="2778">
                  <c:v>45.1233325958</c:v>
                </c:pt>
                <c:pt idx="2779">
                  <c:v>44.8466660817</c:v>
                </c:pt>
                <c:pt idx="2780">
                  <c:v>44.6766660055</c:v>
                </c:pt>
                <c:pt idx="2781">
                  <c:v>44.4766668955</c:v>
                </c:pt>
                <c:pt idx="2782">
                  <c:v>44.1300003052</c:v>
                </c:pt>
                <c:pt idx="2783">
                  <c:v>43.7633331299</c:v>
                </c:pt>
                <c:pt idx="2784">
                  <c:v>43.5333329519</c:v>
                </c:pt>
                <c:pt idx="2785">
                  <c:v>43.4433326721</c:v>
                </c:pt>
                <c:pt idx="2786">
                  <c:v>43.41333402</c:v>
                </c:pt>
                <c:pt idx="2787">
                  <c:v>43.4166673024</c:v>
                </c:pt>
                <c:pt idx="2788">
                  <c:v>43.1866664886</c:v>
                </c:pt>
                <c:pt idx="2789">
                  <c:v>43.1266666412</c:v>
                </c:pt>
                <c:pt idx="2790">
                  <c:v>42.8466667175</c:v>
                </c:pt>
                <c:pt idx="2791">
                  <c:v>42.7366666158</c:v>
                </c:pt>
                <c:pt idx="2792">
                  <c:v>42.3666670481</c:v>
                </c:pt>
                <c:pt idx="2793">
                  <c:v>42.2666673024</c:v>
                </c:pt>
                <c:pt idx="2794">
                  <c:v>41.9566673279</c:v>
                </c:pt>
                <c:pt idx="2795">
                  <c:v>41.9533340454</c:v>
                </c:pt>
                <c:pt idx="2796">
                  <c:v>41.8666674296</c:v>
                </c:pt>
                <c:pt idx="2797">
                  <c:v>41.8700008392</c:v>
                </c:pt>
                <c:pt idx="2798">
                  <c:v>41.7400000254</c:v>
                </c:pt>
                <c:pt idx="2799">
                  <c:v>41.7666665395</c:v>
                </c:pt>
                <c:pt idx="2800">
                  <c:v>41.6966664632</c:v>
                </c:pt>
                <c:pt idx="2801">
                  <c:v>41.6299997965</c:v>
                </c:pt>
                <c:pt idx="2802">
                  <c:v>41.1733325958</c:v>
                </c:pt>
                <c:pt idx="2803">
                  <c:v>41.1099990845</c:v>
                </c:pt>
                <c:pt idx="2804">
                  <c:v>40.910000356</c:v>
                </c:pt>
                <c:pt idx="2805">
                  <c:v>40.8699999491</c:v>
                </c:pt>
                <c:pt idx="2806">
                  <c:v>40.7933326721</c:v>
                </c:pt>
                <c:pt idx="2807">
                  <c:v>39.9399997711</c:v>
                </c:pt>
                <c:pt idx="2808">
                  <c:v>40.3999991099</c:v>
                </c:pt>
                <c:pt idx="2809">
                  <c:v>40.2799994151</c:v>
                </c:pt>
                <c:pt idx="2810">
                  <c:v>40.4966663361</c:v>
                </c:pt>
                <c:pt idx="2811">
                  <c:v>40.5933326721</c:v>
                </c:pt>
                <c:pt idx="2812">
                  <c:v>40.1999998728</c:v>
                </c:pt>
                <c:pt idx="2813">
                  <c:v>40.0133335114</c:v>
                </c:pt>
                <c:pt idx="2814">
                  <c:v>39.9666670481</c:v>
                </c:pt>
                <c:pt idx="2815">
                  <c:v>39.8666667938</c:v>
                </c:pt>
                <c:pt idx="2816">
                  <c:v>39.7566666921</c:v>
                </c:pt>
                <c:pt idx="2817">
                  <c:v>39.7833332062</c:v>
                </c:pt>
                <c:pt idx="2818">
                  <c:v>39.7400001526</c:v>
                </c:pt>
                <c:pt idx="2819">
                  <c:v>39.7933334351</c:v>
                </c:pt>
                <c:pt idx="2820">
                  <c:v>39.7433338165</c:v>
                </c:pt>
                <c:pt idx="2821">
                  <c:v>39.5900004069</c:v>
                </c:pt>
                <c:pt idx="2822">
                  <c:v>39.3366669973</c:v>
                </c:pt>
                <c:pt idx="2823">
                  <c:v>39.1866668701</c:v>
                </c:pt>
                <c:pt idx="2824">
                  <c:v>38.946667099</c:v>
                </c:pt>
                <c:pt idx="2825">
                  <c:v>38.86333402</c:v>
                </c:pt>
                <c:pt idx="2826">
                  <c:v>38.91333402</c:v>
                </c:pt>
                <c:pt idx="2827">
                  <c:v>39.0199996948</c:v>
                </c:pt>
                <c:pt idx="2828">
                  <c:v>39.1099989573</c:v>
                </c:pt>
                <c:pt idx="2829">
                  <c:v>39.0733329773</c:v>
                </c:pt>
                <c:pt idx="2830">
                  <c:v>38.9866668701</c:v>
                </c:pt>
                <c:pt idx="2831">
                  <c:v>38.8666670481</c:v>
                </c:pt>
                <c:pt idx="2832">
                  <c:v>38.8600002289</c:v>
                </c:pt>
                <c:pt idx="2833">
                  <c:v>38.7733337402</c:v>
                </c:pt>
                <c:pt idx="2834">
                  <c:v>38.7400005341</c:v>
                </c:pt>
                <c:pt idx="2835">
                  <c:v>38.6533330282</c:v>
                </c:pt>
                <c:pt idx="2836">
                  <c:v>38.5633330027</c:v>
                </c:pt>
                <c:pt idx="2837">
                  <c:v>38.2533336639</c:v>
                </c:pt>
                <c:pt idx="2838">
                  <c:v>38.2500006358</c:v>
                </c:pt>
                <c:pt idx="2839">
                  <c:v>38.3833335876</c:v>
                </c:pt>
                <c:pt idx="2840">
                  <c:v>38.4133335114</c:v>
                </c:pt>
                <c:pt idx="2841">
                  <c:v>38.4833335876</c:v>
                </c:pt>
                <c:pt idx="2842">
                  <c:v>38.4933334351</c:v>
                </c:pt>
                <c:pt idx="2843">
                  <c:v>38.1499996185</c:v>
                </c:pt>
                <c:pt idx="2844">
                  <c:v>38.1366663615</c:v>
                </c:pt>
                <c:pt idx="2845">
                  <c:v>38.3099997203</c:v>
                </c:pt>
                <c:pt idx="2846">
                  <c:v>38.3533334096</c:v>
                </c:pt>
                <c:pt idx="2847">
                  <c:v>38.1266671499</c:v>
                </c:pt>
                <c:pt idx="2848">
                  <c:v>38.0133338928</c:v>
                </c:pt>
                <c:pt idx="2849">
                  <c:v>38.1200004578</c:v>
                </c:pt>
                <c:pt idx="2850">
                  <c:v>38.2733331045</c:v>
                </c:pt>
                <c:pt idx="2851">
                  <c:v>38.2233328501</c:v>
                </c:pt>
                <c:pt idx="2852">
                  <c:v>38.15</c:v>
                </c:pt>
                <c:pt idx="2853">
                  <c:v>38.2633335114</c:v>
                </c:pt>
                <c:pt idx="2854">
                  <c:v>38.3133337657</c:v>
                </c:pt>
                <c:pt idx="2855">
                  <c:v>38.1166671753</c:v>
                </c:pt>
                <c:pt idx="2856">
                  <c:v>37.8066668193</c:v>
                </c:pt>
                <c:pt idx="2857">
                  <c:v>37.313333257</c:v>
                </c:pt>
                <c:pt idx="2858">
                  <c:v>37.2699994405</c:v>
                </c:pt>
                <c:pt idx="2859">
                  <c:v>37.1199989319</c:v>
                </c:pt>
                <c:pt idx="2860">
                  <c:v>37.0799991608</c:v>
                </c:pt>
                <c:pt idx="2861">
                  <c:v>37.0999996185</c:v>
                </c:pt>
                <c:pt idx="2862">
                  <c:v>37.1566663106</c:v>
                </c:pt>
                <c:pt idx="2863">
                  <c:v>37.1533332825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74136"/>
        <c:axId val="2101304712"/>
      </c:lineChart>
      <c:catAx>
        <c:axId val="210057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04712"/>
        <c:crosses val="autoZero"/>
        <c:auto val="1"/>
        <c:lblAlgn val="ctr"/>
        <c:lblOffset val="100"/>
        <c:noMultiLvlLbl val="0"/>
      </c:catAx>
      <c:valAx>
        <c:axId val="210130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deployment3.csv!$F$1</c:f>
              <c:strCache>
                <c:ptCount val="1"/>
                <c:pt idx="0">
                  <c:v>Fixed 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deployment3.csv!$F$2:$F$2865</c:f>
              <c:numCache>
                <c:formatCode>General</c:formatCode>
                <c:ptCount val="2864"/>
                <c:pt idx="0">
                  <c:v>16.29999924</c:v>
                </c:pt>
                <c:pt idx="1">
                  <c:v>16.30666593</c:v>
                </c:pt>
                <c:pt idx="2">
                  <c:v>16.32999935</c:v>
                </c:pt>
                <c:pt idx="3">
                  <c:v>16.32999935</c:v>
                </c:pt>
                <c:pt idx="4">
                  <c:v>16.29999924</c:v>
                </c:pt>
                <c:pt idx="5">
                  <c:v>16.30333258</c:v>
                </c:pt>
                <c:pt idx="6">
                  <c:v>16.33999939</c:v>
                </c:pt>
                <c:pt idx="7">
                  <c:v>16.32666601</c:v>
                </c:pt>
                <c:pt idx="8">
                  <c:v>16.34999943</c:v>
                </c:pt>
                <c:pt idx="9">
                  <c:v>16.33999939</c:v>
                </c:pt>
                <c:pt idx="10">
                  <c:v>16.27333298</c:v>
                </c:pt>
                <c:pt idx="11">
                  <c:v>16.23000031</c:v>
                </c:pt>
                <c:pt idx="12">
                  <c:v>16.17666734</c:v>
                </c:pt>
                <c:pt idx="13">
                  <c:v>16.08000031</c:v>
                </c:pt>
                <c:pt idx="14">
                  <c:v>16.03000011</c:v>
                </c:pt>
                <c:pt idx="15">
                  <c:v>15.99333331</c:v>
                </c:pt>
                <c:pt idx="16">
                  <c:v>15.94999981</c:v>
                </c:pt>
                <c:pt idx="17">
                  <c:v>15.96999989</c:v>
                </c:pt>
                <c:pt idx="18">
                  <c:v>15.99666665</c:v>
                </c:pt>
                <c:pt idx="19">
                  <c:v>15.99333331</c:v>
                </c:pt>
                <c:pt idx="20">
                  <c:v>15.98999996</c:v>
                </c:pt>
                <c:pt idx="21">
                  <c:v>16.0</c:v>
                </c:pt>
                <c:pt idx="22">
                  <c:v>16.00666669</c:v>
                </c:pt>
                <c:pt idx="23">
                  <c:v>16.00333335</c:v>
                </c:pt>
                <c:pt idx="24">
                  <c:v>16.00333335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15.99666665</c:v>
                </c:pt>
                <c:pt idx="32">
                  <c:v>16.0</c:v>
                </c:pt>
                <c:pt idx="33">
                  <c:v>15.97666658</c:v>
                </c:pt>
                <c:pt idx="34">
                  <c:v>15.94999981</c:v>
                </c:pt>
                <c:pt idx="35">
                  <c:v>15.91666635</c:v>
                </c:pt>
                <c:pt idx="36">
                  <c:v>15.90999966</c:v>
                </c:pt>
                <c:pt idx="37">
                  <c:v>15.97333323</c:v>
                </c:pt>
                <c:pt idx="38">
                  <c:v>16.0</c:v>
                </c:pt>
                <c:pt idx="39">
                  <c:v>16.00333335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16.00666669</c:v>
                </c:pt>
                <c:pt idx="44">
                  <c:v>16.00666669</c:v>
                </c:pt>
                <c:pt idx="45">
                  <c:v>16.03666681</c:v>
                </c:pt>
                <c:pt idx="46">
                  <c:v>16.06666692</c:v>
                </c:pt>
                <c:pt idx="47">
                  <c:v>16.10000038</c:v>
                </c:pt>
                <c:pt idx="48">
                  <c:v>16.10000038</c:v>
                </c:pt>
                <c:pt idx="49">
                  <c:v>16.06666692</c:v>
                </c:pt>
                <c:pt idx="50">
                  <c:v>16.00333335</c:v>
                </c:pt>
                <c:pt idx="51">
                  <c:v>16.02333342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15.98999996</c:v>
                </c:pt>
                <c:pt idx="63">
                  <c:v>15.97666658</c:v>
                </c:pt>
                <c:pt idx="64">
                  <c:v>15.91999969</c:v>
                </c:pt>
                <c:pt idx="65">
                  <c:v>15.89999962</c:v>
                </c:pt>
                <c:pt idx="66">
                  <c:v>15.86666648</c:v>
                </c:pt>
                <c:pt idx="67">
                  <c:v>15.86666648</c:v>
                </c:pt>
                <c:pt idx="68">
                  <c:v>15.83000002</c:v>
                </c:pt>
                <c:pt idx="69">
                  <c:v>15.84333328</c:v>
                </c:pt>
                <c:pt idx="70">
                  <c:v>15.83666665</c:v>
                </c:pt>
                <c:pt idx="71">
                  <c:v>15.81333345</c:v>
                </c:pt>
                <c:pt idx="72">
                  <c:v>15.86999979</c:v>
                </c:pt>
                <c:pt idx="73">
                  <c:v>15.89333299</c:v>
                </c:pt>
                <c:pt idx="74">
                  <c:v>15.89999962</c:v>
                </c:pt>
                <c:pt idx="75">
                  <c:v>15.89999962</c:v>
                </c:pt>
                <c:pt idx="76">
                  <c:v>15.83666665</c:v>
                </c:pt>
                <c:pt idx="77">
                  <c:v>15.82333339</c:v>
                </c:pt>
                <c:pt idx="78">
                  <c:v>15.80000019</c:v>
                </c:pt>
                <c:pt idx="79">
                  <c:v>15.80000019</c:v>
                </c:pt>
                <c:pt idx="80">
                  <c:v>15.80000019</c:v>
                </c:pt>
                <c:pt idx="81">
                  <c:v>15.80000019</c:v>
                </c:pt>
                <c:pt idx="82">
                  <c:v>15.80000019</c:v>
                </c:pt>
                <c:pt idx="83">
                  <c:v>15.80000019</c:v>
                </c:pt>
                <c:pt idx="84">
                  <c:v>15.76000004</c:v>
                </c:pt>
                <c:pt idx="85">
                  <c:v>15.75666669</c:v>
                </c:pt>
                <c:pt idx="86">
                  <c:v>15.69999981</c:v>
                </c:pt>
                <c:pt idx="87">
                  <c:v>15.70999985</c:v>
                </c:pt>
                <c:pt idx="88">
                  <c:v>15.72999992</c:v>
                </c:pt>
                <c:pt idx="89">
                  <c:v>15.74666665</c:v>
                </c:pt>
                <c:pt idx="90">
                  <c:v>15.71333319</c:v>
                </c:pt>
                <c:pt idx="91">
                  <c:v>15.71333319</c:v>
                </c:pt>
                <c:pt idx="92">
                  <c:v>15.72999992</c:v>
                </c:pt>
                <c:pt idx="93">
                  <c:v>15.72333323</c:v>
                </c:pt>
                <c:pt idx="94">
                  <c:v>15.69999981</c:v>
                </c:pt>
                <c:pt idx="95">
                  <c:v>15.72333323</c:v>
                </c:pt>
                <c:pt idx="96">
                  <c:v>15.74666665</c:v>
                </c:pt>
                <c:pt idx="97">
                  <c:v>15.75</c:v>
                </c:pt>
                <c:pt idx="98">
                  <c:v>15.71666654</c:v>
                </c:pt>
                <c:pt idx="99">
                  <c:v>15.71999989</c:v>
                </c:pt>
                <c:pt idx="100">
                  <c:v>15.75333335</c:v>
                </c:pt>
                <c:pt idx="101">
                  <c:v>15.75</c:v>
                </c:pt>
                <c:pt idx="102">
                  <c:v>15.7066665</c:v>
                </c:pt>
                <c:pt idx="103">
                  <c:v>15.70999985</c:v>
                </c:pt>
                <c:pt idx="104">
                  <c:v>15.7066665</c:v>
                </c:pt>
                <c:pt idx="105">
                  <c:v>15.69999981</c:v>
                </c:pt>
                <c:pt idx="106">
                  <c:v>15.69999981</c:v>
                </c:pt>
                <c:pt idx="107">
                  <c:v>15.68999987</c:v>
                </c:pt>
                <c:pt idx="108">
                  <c:v>15.69333318</c:v>
                </c:pt>
                <c:pt idx="109">
                  <c:v>15.69999981</c:v>
                </c:pt>
                <c:pt idx="110">
                  <c:v>15.6966665</c:v>
                </c:pt>
                <c:pt idx="111">
                  <c:v>15.69999981</c:v>
                </c:pt>
                <c:pt idx="112">
                  <c:v>15.69999981</c:v>
                </c:pt>
                <c:pt idx="113">
                  <c:v>15.69999981</c:v>
                </c:pt>
                <c:pt idx="114">
                  <c:v>15.69999981</c:v>
                </c:pt>
                <c:pt idx="115">
                  <c:v>15.70333316</c:v>
                </c:pt>
                <c:pt idx="116">
                  <c:v>15.7066665</c:v>
                </c:pt>
                <c:pt idx="117">
                  <c:v>15.71333319</c:v>
                </c:pt>
                <c:pt idx="118">
                  <c:v>15.70999985</c:v>
                </c:pt>
                <c:pt idx="119">
                  <c:v>15.73666662</c:v>
                </c:pt>
                <c:pt idx="120">
                  <c:v>15.76000004</c:v>
                </c:pt>
                <c:pt idx="121">
                  <c:v>15.88666636</c:v>
                </c:pt>
                <c:pt idx="122">
                  <c:v>15.89999962</c:v>
                </c:pt>
                <c:pt idx="123">
                  <c:v>15.89333302</c:v>
                </c:pt>
                <c:pt idx="124">
                  <c:v>15.89333302</c:v>
                </c:pt>
                <c:pt idx="125">
                  <c:v>16.04000015</c:v>
                </c:pt>
                <c:pt idx="126">
                  <c:v>16.02333342</c:v>
                </c:pt>
                <c:pt idx="127">
                  <c:v>15.99666665</c:v>
                </c:pt>
                <c:pt idx="128">
                  <c:v>15.97333323</c:v>
                </c:pt>
                <c:pt idx="129">
                  <c:v>15.89999962</c:v>
                </c:pt>
                <c:pt idx="130">
                  <c:v>15.89999962</c:v>
                </c:pt>
                <c:pt idx="131">
                  <c:v>15.87666642</c:v>
                </c:pt>
                <c:pt idx="132">
                  <c:v>15.85999985</c:v>
                </c:pt>
                <c:pt idx="133">
                  <c:v>15.78666681</c:v>
                </c:pt>
                <c:pt idx="134">
                  <c:v>15.74333331</c:v>
                </c:pt>
                <c:pt idx="135">
                  <c:v>15.69999981</c:v>
                </c:pt>
                <c:pt idx="136">
                  <c:v>15.6966665</c:v>
                </c:pt>
                <c:pt idx="137">
                  <c:v>15.69333318</c:v>
                </c:pt>
                <c:pt idx="138">
                  <c:v>15.69999981</c:v>
                </c:pt>
                <c:pt idx="139">
                  <c:v>15.6966665</c:v>
                </c:pt>
                <c:pt idx="140">
                  <c:v>15.69333318</c:v>
                </c:pt>
                <c:pt idx="141">
                  <c:v>15.64666678</c:v>
                </c:pt>
                <c:pt idx="142">
                  <c:v>15.61333364</c:v>
                </c:pt>
                <c:pt idx="143">
                  <c:v>15.62000027</c:v>
                </c:pt>
                <c:pt idx="144">
                  <c:v>15.65333341</c:v>
                </c:pt>
                <c:pt idx="145">
                  <c:v>15.67999992</c:v>
                </c:pt>
                <c:pt idx="146">
                  <c:v>15.65333341</c:v>
                </c:pt>
                <c:pt idx="147">
                  <c:v>15.67999992</c:v>
                </c:pt>
                <c:pt idx="148">
                  <c:v>15.68999987</c:v>
                </c:pt>
                <c:pt idx="149">
                  <c:v>15.69999981</c:v>
                </c:pt>
                <c:pt idx="150">
                  <c:v>15.69999981</c:v>
                </c:pt>
                <c:pt idx="151">
                  <c:v>15.6966665</c:v>
                </c:pt>
                <c:pt idx="152">
                  <c:v>15.6266669</c:v>
                </c:pt>
                <c:pt idx="153">
                  <c:v>15.6033337</c:v>
                </c:pt>
                <c:pt idx="154">
                  <c:v>15.61000032</c:v>
                </c:pt>
                <c:pt idx="155">
                  <c:v>15.60000038</c:v>
                </c:pt>
                <c:pt idx="156">
                  <c:v>15.60000038</c:v>
                </c:pt>
                <c:pt idx="157">
                  <c:v>15.6266669</c:v>
                </c:pt>
                <c:pt idx="158">
                  <c:v>15.70666656</c:v>
                </c:pt>
                <c:pt idx="159">
                  <c:v>15.70333316</c:v>
                </c:pt>
                <c:pt idx="160">
                  <c:v>15.72666658</c:v>
                </c:pt>
                <c:pt idx="161">
                  <c:v>15.77333342</c:v>
                </c:pt>
                <c:pt idx="162">
                  <c:v>15.72999992</c:v>
                </c:pt>
                <c:pt idx="163">
                  <c:v>15.71666654</c:v>
                </c:pt>
                <c:pt idx="164">
                  <c:v>15.70333316</c:v>
                </c:pt>
                <c:pt idx="165">
                  <c:v>15.73333327</c:v>
                </c:pt>
                <c:pt idx="166">
                  <c:v>15.78666681</c:v>
                </c:pt>
                <c:pt idx="167">
                  <c:v>15.76333338</c:v>
                </c:pt>
                <c:pt idx="168">
                  <c:v>15.71333319</c:v>
                </c:pt>
                <c:pt idx="169">
                  <c:v>15.72999992</c:v>
                </c:pt>
                <c:pt idx="170">
                  <c:v>15.80000019</c:v>
                </c:pt>
                <c:pt idx="171">
                  <c:v>15.80000019</c:v>
                </c:pt>
                <c:pt idx="172">
                  <c:v>15.75</c:v>
                </c:pt>
                <c:pt idx="173">
                  <c:v>15.75</c:v>
                </c:pt>
                <c:pt idx="174">
                  <c:v>15.75333335</c:v>
                </c:pt>
                <c:pt idx="175">
                  <c:v>15.77333342</c:v>
                </c:pt>
                <c:pt idx="176">
                  <c:v>15.87999973</c:v>
                </c:pt>
                <c:pt idx="177">
                  <c:v>15.86666648</c:v>
                </c:pt>
                <c:pt idx="178">
                  <c:v>15.84666659</c:v>
                </c:pt>
                <c:pt idx="179">
                  <c:v>15.87666642</c:v>
                </c:pt>
                <c:pt idx="180">
                  <c:v>15.82000008</c:v>
                </c:pt>
                <c:pt idx="181">
                  <c:v>15.80333351</c:v>
                </c:pt>
                <c:pt idx="182">
                  <c:v>15.73999996</c:v>
                </c:pt>
                <c:pt idx="183">
                  <c:v>15.75</c:v>
                </c:pt>
                <c:pt idx="184">
                  <c:v>15.75666669</c:v>
                </c:pt>
                <c:pt idx="185">
                  <c:v>15.73666662</c:v>
                </c:pt>
                <c:pt idx="186">
                  <c:v>15.6500001</c:v>
                </c:pt>
                <c:pt idx="187">
                  <c:v>15.64000015</c:v>
                </c:pt>
                <c:pt idx="188">
                  <c:v>15.60666701</c:v>
                </c:pt>
                <c:pt idx="189">
                  <c:v>15.62333358</c:v>
                </c:pt>
                <c:pt idx="190">
                  <c:v>15.69333318</c:v>
                </c:pt>
                <c:pt idx="191">
                  <c:v>15.67666661</c:v>
                </c:pt>
                <c:pt idx="192">
                  <c:v>15.61000032</c:v>
                </c:pt>
                <c:pt idx="193">
                  <c:v>15.60000038</c:v>
                </c:pt>
                <c:pt idx="194">
                  <c:v>15.60000038</c:v>
                </c:pt>
                <c:pt idx="195">
                  <c:v>15.60000038</c:v>
                </c:pt>
                <c:pt idx="196">
                  <c:v>15.6033337</c:v>
                </c:pt>
                <c:pt idx="197">
                  <c:v>15.60000038</c:v>
                </c:pt>
                <c:pt idx="198">
                  <c:v>15.64666678</c:v>
                </c:pt>
                <c:pt idx="199">
                  <c:v>15.69999981</c:v>
                </c:pt>
                <c:pt idx="200">
                  <c:v>15.69999981</c:v>
                </c:pt>
                <c:pt idx="201">
                  <c:v>15.69999981</c:v>
                </c:pt>
                <c:pt idx="202">
                  <c:v>15.69999981</c:v>
                </c:pt>
                <c:pt idx="203">
                  <c:v>15.69999981</c:v>
                </c:pt>
                <c:pt idx="204">
                  <c:v>15.69999981</c:v>
                </c:pt>
                <c:pt idx="205">
                  <c:v>15.6966665</c:v>
                </c:pt>
                <c:pt idx="206">
                  <c:v>15.6966665</c:v>
                </c:pt>
                <c:pt idx="207">
                  <c:v>15.61666695</c:v>
                </c:pt>
                <c:pt idx="208">
                  <c:v>15.60000038</c:v>
                </c:pt>
                <c:pt idx="209">
                  <c:v>15.60000038</c:v>
                </c:pt>
                <c:pt idx="210">
                  <c:v>15.60000038</c:v>
                </c:pt>
                <c:pt idx="211">
                  <c:v>15.58333365</c:v>
                </c:pt>
                <c:pt idx="212">
                  <c:v>15.55666688</c:v>
                </c:pt>
                <c:pt idx="213">
                  <c:v>15.62666686</c:v>
                </c:pt>
                <c:pt idx="214">
                  <c:v>15.61333338</c:v>
                </c:pt>
                <c:pt idx="215">
                  <c:v>15.70999985</c:v>
                </c:pt>
                <c:pt idx="216">
                  <c:v>15.73333327</c:v>
                </c:pt>
                <c:pt idx="217">
                  <c:v>15.77000008</c:v>
                </c:pt>
                <c:pt idx="218">
                  <c:v>15.78000011</c:v>
                </c:pt>
                <c:pt idx="219">
                  <c:v>15.75666669</c:v>
                </c:pt>
                <c:pt idx="220">
                  <c:v>15.78000011</c:v>
                </c:pt>
                <c:pt idx="221">
                  <c:v>15.89333299</c:v>
                </c:pt>
                <c:pt idx="222">
                  <c:v>15.89999962</c:v>
                </c:pt>
                <c:pt idx="223">
                  <c:v>15.97999992</c:v>
                </c:pt>
                <c:pt idx="224">
                  <c:v>15.98666662</c:v>
                </c:pt>
                <c:pt idx="225">
                  <c:v>15.97333323</c:v>
                </c:pt>
                <c:pt idx="226">
                  <c:v>15.95333316</c:v>
                </c:pt>
                <c:pt idx="227">
                  <c:v>15.94999981</c:v>
                </c:pt>
                <c:pt idx="228">
                  <c:v>15.96999989</c:v>
                </c:pt>
                <c:pt idx="229">
                  <c:v>15.98333327</c:v>
                </c:pt>
                <c:pt idx="230">
                  <c:v>15.91333329</c:v>
                </c:pt>
                <c:pt idx="231">
                  <c:v>15.81666676</c:v>
                </c:pt>
                <c:pt idx="232">
                  <c:v>15.81666676</c:v>
                </c:pt>
                <c:pt idx="233">
                  <c:v>15.86999979</c:v>
                </c:pt>
                <c:pt idx="234">
                  <c:v>15.91999969</c:v>
                </c:pt>
                <c:pt idx="235">
                  <c:v>15.9566665</c:v>
                </c:pt>
                <c:pt idx="236">
                  <c:v>15.98666662</c:v>
                </c:pt>
                <c:pt idx="237">
                  <c:v>16.0</c:v>
                </c:pt>
                <c:pt idx="238">
                  <c:v>15.97333323</c:v>
                </c:pt>
                <c:pt idx="239">
                  <c:v>15.97333323</c:v>
                </c:pt>
                <c:pt idx="240">
                  <c:v>15.87999992</c:v>
                </c:pt>
                <c:pt idx="241">
                  <c:v>15.80333351</c:v>
                </c:pt>
                <c:pt idx="242">
                  <c:v>15.86999995</c:v>
                </c:pt>
                <c:pt idx="243">
                  <c:v>15.93999977</c:v>
                </c:pt>
                <c:pt idx="244">
                  <c:v>16.06666692</c:v>
                </c:pt>
                <c:pt idx="245">
                  <c:v>16.09000034</c:v>
                </c:pt>
                <c:pt idx="246">
                  <c:v>16.11666711</c:v>
                </c:pt>
                <c:pt idx="247">
                  <c:v>16.13666719</c:v>
                </c:pt>
                <c:pt idx="248">
                  <c:v>16.21000061</c:v>
                </c:pt>
                <c:pt idx="249">
                  <c:v>16.20000076</c:v>
                </c:pt>
                <c:pt idx="250">
                  <c:v>16.24333344</c:v>
                </c:pt>
                <c:pt idx="251">
                  <c:v>16.26666641</c:v>
                </c:pt>
                <c:pt idx="252">
                  <c:v>16.29999924</c:v>
                </c:pt>
                <c:pt idx="253">
                  <c:v>16.29999924</c:v>
                </c:pt>
                <c:pt idx="254">
                  <c:v>16.34999943</c:v>
                </c:pt>
                <c:pt idx="255">
                  <c:v>16.35999947</c:v>
                </c:pt>
                <c:pt idx="256">
                  <c:v>16.39999962</c:v>
                </c:pt>
                <c:pt idx="257">
                  <c:v>16.39666627</c:v>
                </c:pt>
                <c:pt idx="258">
                  <c:v>16.47666658</c:v>
                </c:pt>
                <c:pt idx="259">
                  <c:v>16.47999992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16.57333361</c:v>
                </c:pt>
                <c:pt idx="265">
                  <c:v>16.53000011</c:v>
                </c:pt>
                <c:pt idx="266">
                  <c:v>16.5433335</c:v>
                </c:pt>
                <c:pt idx="267">
                  <c:v>16.55000019</c:v>
                </c:pt>
                <c:pt idx="268">
                  <c:v>16.43666643</c:v>
                </c:pt>
                <c:pt idx="269">
                  <c:v>16.43333308</c:v>
                </c:pt>
                <c:pt idx="270">
                  <c:v>16.5</c:v>
                </c:pt>
                <c:pt idx="271">
                  <c:v>16.52666677</c:v>
                </c:pt>
                <c:pt idx="272">
                  <c:v>16.56333357</c:v>
                </c:pt>
                <c:pt idx="273">
                  <c:v>16.52333342</c:v>
                </c:pt>
                <c:pt idx="274">
                  <c:v>16.43999977</c:v>
                </c:pt>
                <c:pt idx="275">
                  <c:v>16.42333304</c:v>
                </c:pt>
                <c:pt idx="276">
                  <c:v>16.41666635</c:v>
                </c:pt>
                <c:pt idx="277">
                  <c:v>16.39999962</c:v>
                </c:pt>
                <c:pt idx="278">
                  <c:v>16.39999962</c:v>
                </c:pt>
                <c:pt idx="279">
                  <c:v>16.39999962</c:v>
                </c:pt>
                <c:pt idx="280">
                  <c:v>16.3766662</c:v>
                </c:pt>
                <c:pt idx="281">
                  <c:v>16.36666616</c:v>
                </c:pt>
                <c:pt idx="282">
                  <c:v>16.34666608</c:v>
                </c:pt>
                <c:pt idx="283">
                  <c:v>16.30666593</c:v>
                </c:pt>
                <c:pt idx="284">
                  <c:v>16.29999924</c:v>
                </c:pt>
                <c:pt idx="285">
                  <c:v>16.35666612</c:v>
                </c:pt>
                <c:pt idx="286">
                  <c:v>16.37333285</c:v>
                </c:pt>
                <c:pt idx="287">
                  <c:v>16.39999962</c:v>
                </c:pt>
                <c:pt idx="288">
                  <c:v>16.39999962</c:v>
                </c:pt>
                <c:pt idx="289">
                  <c:v>16.48333327</c:v>
                </c:pt>
                <c:pt idx="290">
                  <c:v>16.47666658</c:v>
                </c:pt>
                <c:pt idx="291">
                  <c:v>16.48999996</c:v>
                </c:pt>
                <c:pt idx="292">
                  <c:v>16.5</c:v>
                </c:pt>
                <c:pt idx="293">
                  <c:v>16.41999969</c:v>
                </c:pt>
                <c:pt idx="294">
                  <c:v>16.38333289</c:v>
                </c:pt>
                <c:pt idx="295">
                  <c:v>16.31333262</c:v>
                </c:pt>
                <c:pt idx="296">
                  <c:v>16.29999924</c:v>
                </c:pt>
                <c:pt idx="297">
                  <c:v>16.28666611</c:v>
                </c:pt>
                <c:pt idx="298">
                  <c:v>16.24666672</c:v>
                </c:pt>
                <c:pt idx="299">
                  <c:v>16.20333405</c:v>
                </c:pt>
                <c:pt idx="300">
                  <c:v>16.25666656</c:v>
                </c:pt>
                <c:pt idx="301">
                  <c:v>16.25333328</c:v>
                </c:pt>
                <c:pt idx="302">
                  <c:v>16.19000053</c:v>
                </c:pt>
                <c:pt idx="303">
                  <c:v>16.14000053</c:v>
                </c:pt>
                <c:pt idx="304">
                  <c:v>16.10666707</c:v>
                </c:pt>
                <c:pt idx="305">
                  <c:v>16.11000042</c:v>
                </c:pt>
                <c:pt idx="306">
                  <c:v>16.10666707</c:v>
                </c:pt>
                <c:pt idx="307">
                  <c:v>16.10000038</c:v>
                </c:pt>
                <c:pt idx="308">
                  <c:v>16.10000038</c:v>
                </c:pt>
                <c:pt idx="309">
                  <c:v>16.10000038</c:v>
                </c:pt>
                <c:pt idx="310">
                  <c:v>16.08000031</c:v>
                </c:pt>
                <c:pt idx="311">
                  <c:v>16.08000031</c:v>
                </c:pt>
                <c:pt idx="312">
                  <c:v>15.97333323</c:v>
                </c:pt>
                <c:pt idx="313">
                  <c:v>15.93666643</c:v>
                </c:pt>
                <c:pt idx="314">
                  <c:v>15.83999996</c:v>
                </c:pt>
                <c:pt idx="315">
                  <c:v>15.80333351</c:v>
                </c:pt>
                <c:pt idx="316">
                  <c:v>15.69333347</c:v>
                </c:pt>
                <c:pt idx="317">
                  <c:v>15.6500001</c:v>
                </c:pt>
                <c:pt idx="318">
                  <c:v>15.48999996</c:v>
                </c:pt>
                <c:pt idx="319">
                  <c:v>15.47999992</c:v>
                </c:pt>
                <c:pt idx="320">
                  <c:v>15.3233333</c:v>
                </c:pt>
                <c:pt idx="321">
                  <c:v>15.27333342</c:v>
                </c:pt>
                <c:pt idx="322">
                  <c:v>15.11666679</c:v>
                </c:pt>
                <c:pt idx="323">
                  <c:v>15.07000027</c:v>
                </c:pt>
                <c:pt idx="324">
                  <c:v>15.09666704</c:v>
                </c:pt>
                <c:pt idx="325">
                  <c:v>15.09000034</c:v>
                </c:pt>
                <c:pt idx="326">
                  <c:v>15.00666676</c:v>
                </c:pt>
                <c:pt idx="327">
                  <c:v>14.85333331</c:v>
                </c:pt>
                <c:pt idx="328">
                  <c:v>14.78000011</c:v>
                </c:pt>
                <c:pt idx="329">
                  <c:v>14.78333346</c:v>
                </c:pt>
                <c:pt idx="330">
                  <c:v>14.77333342</c:v>
                </c:pt>
                <c:pt idx="331">
                  <c:v>14.76999998</c:v>
                </c:pt>
                <c:pt idx="332">
                  <c:v>14.72666658</c:v>
                </c:pt>
                <c:pt idx="333">
                  <c:v>14.83666665</c:v>
                </c:pt>
                <c:pt idx="334">
                  <c:v>14.84666659</c:v>
                </c:pt>
                <c:pt idx="335">
                  <c:v>14.9299998</c:v>
                </c:pt>
                <c:pt idx="336">
                  <c:v>14.98333327</c:v>
                </c:pt>
                <c:pt idx="337">
                  <c:v>15.14000015</c:v>
                </c:pt>
                <c:pt idx="338">
                  <c:v>15.1500001</c:v>
                </c:pt>
                <c:pt idx="339">
                  <c:v>15.23000002</c:v>
                </c:pt>
                <c:pt idx="340">
                  <c:v>15.26666673</c:v>
                </c:pt>
                <c:pt idx="341">
                  <c:v>15.39666656</c:v>
                </c:pt>
                <c:pt idx="342">
                  <c:v>15.40666656</c:v>
                </c:pt>
                <c:pt idx="343">
                  <c:v>15.586667</c:v>
                </c:pt>
                <c:pt idx="344">
                  <c:v>15.58333365</c:v>
                </c:pt>
                <c:pt idx="345">
                  <c:v>15.57333361</c:v>
                </c:pt>
                <c:pt idx="346">
                  <c:v>15.57666696</c:v>
                </c:pt>
                <c:pt idx="347">
                  <c:v>15.57000027</c:v>
                </c:pt>
                <c:pt idx="348">
                  <c:v>15.58333365</c:v>
                </c:pt>
                <c:pt idx="349">
                  <c:v>15.61333361</c:v>
                </c:pt>
                <c:pt idx="350">
                  <c:v>15.61333364</c:v>
                </c:pt>
                <c:pt idx="351">
                  <c:v>15.66666667</c:v>
                </c:pt>
                <c:pt idx="352">
                  <c:v>15.68333324</c:v>
                </c:pt>
                <c:pt idx="353">
                  <c:v>15.69999981</c:v>
                </c:pt>
                <c:pt idx="354">
                  <c:v>15.69999981</c:v>
                </c:pt>
                <c:pt idx="355">
                  <c:v>15.69999981</c:v>
                </c:pt>
                <c:pt idx="356">
                  <c:v>15.69999981</c:v>
                </c:pt>
                <c:pt idx="357">
                  <c:v>15.67999992</c:v>
                </c:pt>
                <c:pt idx="358">
                  <c:v>15.68666655</c:v>
                </c:pt>
                <c:pt idx="359">
                  <c:v>15.66999998</c:v>
                </c:pt>
                <c:pt idx="360">
                  <c:v>15.68999987</c:v>
                </c:pt>
                <c:pt idx="361">
                  <c:v>15.69999981</c:v>
                </c:pt>
                <c:pt idx="362">
                  <c:v>15.69999981</c:v>
                </c:pt>
                <c:pt idx="363">
                  <c:v>15.75666669</c:v>
                </c:pt>
                <c:pt idx="364">
                  <c:v>15.75666669</c:v>
                </c:pt>
                <c:pt idx="365">
                  <c:v>15.76333338</c:v>
                </c:pt>
                <c:pt idx="366">
                  <c:v>15.73666662</c:v>
                </c:pt>
                <c:pt idx="367">
                  <c:v>15.76000004</c:v>
                </c:pt>
                <c:pt idx="368">
                  <c:v>15.79000015</c:v>
                </c:pt>
                <c:pt idx="369">
                  <c:v>15.80000019</c:v>
                </c:pt>
                <c:pt idx="370">
                  <c:v>15.80000019</c:v>
                </c:pt>
                <c:pt idx="371">
                  <c:v>15.8266667</c:v>
                </c:pt>
                <c:pt idx="372">
                  <c:v>15.8266667</c:v>
                </c:pt>
                <c:pt idx="373">
                  <c:v>15.83666665</c:v>
                </c:pt>
                <c:pt idx="374">
                  <c:v>15.85333322</c:v>
                </c:pt>
                <c:pt idx="375">
                  <c:v>15.81333345</c:v>
                </c:pt>
                <c:pt idx="376">
                  <c:v>15.84333328</c:v>
                </c:pt>
                <c:pt idx="377">
                  <c:v>15.88999968</c:v>
                </c:pt>
                <c:pt idx="378">
                  <c:v>15.89999962</c:v>
                </c:pt>
                <c:pt idx="379">
                  <c:v>15.89999962</c:v>
                </c:pt>
                <c:pt idx="380">
                  <c:v>15.97999992</c:v>
                </c:pt>
                <c:pt idx="381">
                  <c:v>16.0</c:v>
                </c:pt>
                <c:pt idx="382">
                  <c:v>16.01000004</c:v>
                </c:pt>
                <c:pt idx="383">
                  <c:v>16.02666677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16.00333335</c:v>
                </c:pt>
                <c:pt idx="388">
                  <c:v>16.06666692</c:v>
                </c:pt>
                <c:pt idx="389">
                  <c:v>16.09333369</c:v>
                </c:pt>
                <c:pt idx="390">
                  <c:v>16.20000051</c:v>
                </c:pt>
                <c:pt idx="391">
                  <c:v>16.21666718</c:v>
                </c:pt>
                <c:pt idx="392">
                  <c:v>16.27666626</c:v>
                </c:pt>
                <c:pt idx="393">
                  <c:v>16.29999924</c:v>
                </c:pt>
                <c:pt idx="394">
                  <c:v>16.25999985</c:v>
                </c:pt>
                <c:pt idx="395">
                  <c:v>16.23666687</c:v>
                </c:pt>
                <c:pt idx="396">
                  <c:v>16.25666656</c:v>
                </c:pt>
                <c:pt idx="397">
                  <c:v>16.21333377</c:v>
                </c:pt>
                <c:pt idx="398">
                  <c:v>16.12666715</c:v>
                </c:pt>
                <c:pt idx="399">
                  <c:v>16.09666704</c:v>
                </c:pt>
                <c:pt idx="400">
                  <c:v>16.09000034</c:v>
                </c:pt>
                <c:pt idx="401">
                  <c:v>16.06333357</c:v>
                </c:pt>
                <c:pt idx="402">
                  <c:v>16.06000023</c:v>
                </c:pt>
                <c:pt idx="403">
                  <c:v>16.01666673</c:v>
                </c:pt>
                <c:pt idx="404">
                  <c:v>16.01666673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16.00666669</c:v>
                </c:pt>
                <c:pt idx="409">
                  <c:v>16.01333338</c:v>
                </c:pt>
                <c:pt idx="410">
                  <c:v>16.0</c:v>
                </c:pt>
                <c:pt idx="411">
                  <c:v>15.93666643</c:v>
                </c:pt>
                <c:pt idx="412">
                  <c:v>15.92999973</c:v>
                </c:pt>
                <c:pt idx="413">
                  <c:v>15.82000008</c:v>
                </c:pt>
                <c:pt idx="414">
                  <c:v>15.80666682</c:v>
                </c:pt>
                <c:pt idx="415">
                  <c:v>15.72999992</c:v>
                </c:pt>
                <c:pt idx="416">
                  <c:v>15.71666657</c:v>
                </c:pt>
                <c:pt idx="417">
                  <c:v>15.6500001</c:v>
                </c:pt>
                <c:pt idx="418">
                  <c:v>15.64000015</c:v>
                </c:pt>
                <c:pt idx="419">
                  <c:v>15.52333342</c:v>
                </c:pt>
                <c:pt idx="420">
                  <c:v>15.52333342</c:v>
                </c:pt>
                <c:pt idx="421">
                  <c:v>15.5</c:v>
                </c:pt>
                <c:pt idx="422">
                  <c:v>15.48999996</c:v>
                </c:pt>
                <c:pt idx="423">
                  <c:v>15.46999989</c:v>
                </c:pt>
                <c:pt idx="424">
                  <c:v>15.43666643</c:v>
                </c:pt>
                <c:pt idx="425">
                  <c:v>15.39999962</c:v>
                </c:pt>
                <c:pt idx="426">
                  <c:v>15.39999962</c:v>
                </c:pt>
                <c:pt idx="427">
                  <c:v>15.3733331</c:v>
                </c:pt>
                <c:pt idx="428">
                  <c:v>15.3166666</c:v>
                </c:pt>
                <c:pt idx="429">
                  <c:v>15.24666665</c:v>
                </c:pt>
                <c:pt idx="430">
                  <c:v>15.26333338</c:v>
                </c:pt>
                <c:pt idx="431">
                  <c:v>15.1833334</c:v>
                </c:pt>
                <c:pt idx="432">
                  <c:v>15.11333364</c:v>
                </c:pt>
                <c:pt idx="433">
                  <c:v>15.06666692</c:v>
                </c:pt>
                <c:pt idx="434">
                  <c:v>15.02000008</c:v>
                </c:pt>
                <c:pt idx="435">
                  <c:v>14.99666665</c:v>
                </c:pt>
                <c:pt idx="436">
                  <c:v>14.94999981</c:v>
                </c:pt>
                <c:pt idx="437">
                  <c:v>14.89999962</c:v>
                </c:pt>
                <c:pt idx="438">
                  <c:v>14.89333299</c:v>
                </c:pt>
                <c:pt idx="439">
                  <c:v>14.88999968</c:v>
                </c:pt>
                <c:pt idx="440">
                  <c:v>14.8499999</c:v>
                </c:pt>
                <c:pt idx="441">
                  <c:v>14.81000013</c:v>
                </c:pt>
                <c:pt idx="442">
                  <c:v>14.75</c:v>
                </c:pt>
                <c:pt idx="443">
                  <c:v>14.72333323</c:v>
                </c:pt>
                <c:pt idx="444">
                  <c:v>14.66333335</c:v>
                </c:pt>
                <c:pt idx="445">
                  <c:v>14.64000015</c:v>
                </c:pt>
                <c:pt idx="446">
                  <c:v>14.59666704</c:v>
                </c:pt>
                <c:pt idx="447">
                  <c:v>14.58333365</c:v>
                </c:pt>
                <c:pt idx="448">
                  <c:v>14.50333335</c:v>
                </c:pt>
                <c:pt idx="449">
                  <c:v>14.48333327</c:v>
                </c:pt>
                <c:pt idx="450">
                  <c:v>14.39999962</c:v>
                </c:pt>
                <c:pt idx="451">
                  <c:v>14.39999962</c:v>
                </c:pt>
                <c:pt idx="452">
                  <c:v>14.38999968</c:v>
                </c:pt>
                <c:pt idx="453">
                  <c:v>14.39999962</c:v>
                </c:pt>
                <c:pt idx="454">
                  <c:v>14.38666636</c:v>
                </c:pt>
                <c:pt idx="455">
                  <c:v>14.39333299</c:v>
                </c:pt>
                <c:pt idx="456">
                  <c:v>14.39999962</c:v>
                </c:pt>
                <c:pt idx="457">
                  <c:v>14.39999962</c:v>
                </c:pt>
                <c:pt idx="458">
                  <c:v>14.39999962</c:v>
                </c:pt>
                <c:pt idx="459">
                  <c:v>14.40666631</c:v>
                </c:pt>
                <c:pt idx="460">
                  <c:v>14.45333316</c:v>
                </c:pt>
                <c:pt idx="461">
                  <c:v>14.44666646</c:v>
                </c:pt>
                <c:pt idx="462">
                  <c:v>14.32000008</c:v>
                </c:pt>
                <c:pt idx="463">
                  <c:v>14.3266667</c:v>
                </c:pt>
                <c:pt idx="464">
                  <c:v>14.18000018</c:v>
                </c:pt>
                <c:pt idx="465">
                  <c:v>14.18000005</c:v>
                </c:pt>
                <c:pt idx="466">
                  <c:v>14.07333358</c:v>
                </c:pt>
                <c:pt idx="467">
                  <c:v>14.06000023</c:v>
                </c:pt>
                <c:pt idx="468">
                  <c:v>14.05333354</c:v>
                </c:pt>
                <c:pt idx="469">
                  <c:v>14.07333355</c:v>
                </c:pt>
                <c:pt idx="470">
                  <c:v>14.07333361</c:v>
                </c:pt>
                <c:pt idx="471">
                  <c:v>14.06666692</c:v>
                </c:pt>
                <c:pt idx="472">
                  <c:v>13.94666646</c:v>
                </c:pt>
                <c:pt idx="473">
                  <c:v>13.92666639</c:v>
                </c:pt>
                <c:pt idx="474">
                  <c:v>13.87666642</c:v>
                </c:pt>
                <c:pt idx="475">
                  <c:v>13.88666636</c:v>
                </c:pt>
                <c:pt idx="476">
                  <c:v>13.99666665</c:v>
                </c:pt>
                <c:pt idx="477">
                  <c:v>14.0833334</c:v>
                </c:pt>
                <c:pt idx="478">
                  <c:v>14.26000001</c:v>
                </c:pt>
                <c:pt idx="479">
                  <c:v>14.35999994</c:v>
                </c:pt>
                <c:pt idx="480">
                  <c:v>14.50333335</c:v>
                </c:pt>
                <c:pt idx="481">
                  <c:v>14.6000001</c:v>
                </c:pt>
                <c:pt idx="482">
                  <c:v>14.73000002</c:v>
                </c:pt>
                <c:pt idx="483">
                  <c:v>14.81999998</c:v>
                </c:pt>
                <c:pt idx="484">
                  <c:v>14.88999974</c:v>
                </c:pt>
                <c:pt idx="485">
                  <c:v>14.96666654</c:v>
                </c:pt>
                <c:pt idx="486">
                  <c:v>15.09666672</c:v>
                </c:pt>
                <c:pt idx="487">
                  <c:v>15.18666655</c:v>
                </c:pt>
                <c:pt idx="488">
                  <c:v>15.1966665</c:v>
                </c:pt>
                <c:pt idx="489">
                  <c:v>15.19999981</c:v>
                </c:pt>
                <c:pt idx="490">
                  <c:v>15.22999992</c:v>
                </c:pt>
                <c:pt idx="491">
                  <c:v>15.29000015</c:v>
                </c:pt>
                <c:pt idx="492">
                  <c:v>15.30000019</c:v>
                </c:pt>
                <c:pt idx="493">
                  <c:v>15.32000008</c:v>
                </c:pt>
                <c:pt idx="494">
                  <c:v>15.34666659</c:v>
                </c:pt>
                <c:pt idx="495">
                  <c:v>15.413333</c:v>
                </c:pt>
                <c:pt idx="496">
                  <c:v>15.413333</c:v>
                </c:pt>
                <c:pt idx="497">
                  <c:v>15.42333304</c:v>
                </c:pt>
                <c:pt idx="498">
                  <c:v>15.43999977</c:v>
                </c:pt>
                <c:pt idx="499">
                  <c:v>15.5</c:v>
                </c:pt>
                <c:pt idx="500">
                  <c:v>15.5</c:v>
                </c:pt>
                <c:pt idx="501">
                  <c:v>15.5433335</c:v>
                </c:pt>
                <c:pt idx="502">
                  <c:v>15.53333346</c:v>
                </c:pt>
                <c:pt idx="503">
                  <c:v>15.54000015</c:v>
                </c:pt>
                <c:pt idx="504">
                  <c:v>15.59000034</c:v>
                </c:pt>
                <c:pt idx="505">
                  <c:v>15.63666684</c:v>
                </c:pt>
                <c:pt idx="506">
                  <c:v>15.64666672</c:v>
                </c:pt>
                <c:pt idx="507">
                  <c:v>15.69999981</c:v>
                </c:pt>
                <c:pt idx="508">
                  <c:v>15.7066665</c:v>
                </c:pt>
                <c:pt idx="509">
                  <c:v>15.80000003</c:v>
                </c:pt>
                <c:pt idx="510">
                  <c:v>15.82333333</c:v>
                </c:pt>
                <c:pt idx="511">
                  <c:v>15.83000002</c:v>
                </c:pt>
                <c:pt idx="512">
                  <c:v>15.81666676</c:v>
                </c:pt>
                <c:pt idx="513">
                  <c:v>15.83000002</c:v>
                </c:pt>
                <c:pt idx="514">
                  <c:v>15.81000013</c:v>
                </c:pt>
                <c:pt idx="515">
                  <c:v>15.72666661</c:v>
                </c:pt>
                <c:pt idx="516">
                  <c:v>15.70000006</c:v>
                </c:pt>
                <c:pt idx="517">
                  <c:v>15.63666684</c:v>
                </c:pt>
                <c:pt idx="518">
                  <c:v>15.65333341</c:v>
                </c:pt>
                <c:pt idx="519">
                  <c:v>15.71666654</c:v>
                </c:pt>
                <c:pt idx="520">
                  <c:v>15.72999992</c:v>
                </c:pt>
                <c:pt idx="521">
                  <c:v>15.77666677</c:v>
                </c:pt>
                <c:pt idx="522">
                  <c:v>15.75666669</c:v>
                </c:pt>
                <c:pt idx="523">
                  <c:v>15.67999992</c:v>
                </c:pt>
                <c:pt idx="524">
                  <c:v>15.64000015</c:v>
                </c:pt>
                <c:pt idx="525">
                  <c:v>15.61666695</c:v>
                </c:pt>
                <c:pt idx="526">
                  <c:v>15.65333341</c:v>
                </c:pt>
                <c:pt idx="527">
                  <c:v>15.67999992</c:v>
                </c:pt>
                <c:pt idx="528">
                  <c:v>15.69999981</c:v>
                </c:pt>
                <c:pt idx="529">
                  <c:v>15.69999981</c:v>
                </c:pt>
                <c:pt idx="530">
                  <c:v>15.69333318</c:v>
                </c:pt>
                <c:pt idx="531">
                  <c:v>15.63000021</c:v>
                </c:pt>
                <c:pt idx="532">
                  <c:v>15.59666704</c:v>
                </c:pt>
                <c:pt idx="533">
                  <c:v>15.60000038</c:v>
                </c:pt>
                <c:pt idx="534">
                  <c:v>15.60000038</c:v>
                </c:pt>
                <c:pt idx="535">
                  <c:v>15.60000038</c:v>
                </c:pt>
                <c:pt idx="536">
                  <c:v>15.59333369</c:v>
                </c:pt>
                <c:pt idx="537">
                  <c:v>15.58000015</c:v>
                </c:pt>
                <c:pt idx="538">
                  <c:v>15.54666684</c:v>
                </c:pt>
                <c:pt idx="539">
                  <c:v>15.54666684</c:v>
                </c:pt>
                <c:pt idx="540">
                  <c:v>15.43999977</c:v>
                </c:pt>
                <c:pt idx="541">
                  <c:v>15.45333316</c:v>
                </c:pt>
                <c:pt idx="542">
                  <c:v>15.34666659</c:v>
                </c:pt>
                <c:pt idx="543">
                  <c:v>15.33666665</c:v>
                </c:pt>
                <c:pt idx="544">
                  <c:v>15.30000019</c:v>
                </c:pt>
                <c:pt idx="545">
                  <c:v>15.30000019</c:v>
                </c:pt>
                <c:pt idx="546">
                  <c:v>15.30000019</c:v>
                </c:pt>
                <c:pt idx="547">
                  <c:v>15.2933335</c:v>
                </c:pt>
                <c:pt idx="548">
                  <c:v>15.28000011</c:v>
                </c:pt>
                <c:pt idx="549">
                  <c:v>15.25666669</c:v>
                </c:pt>
                <c:pt idx="550">
                  <c:v>15.17666661</c:v>
                </c:pt>
                <c:pt idx="551">
                  <c:v>15.18333324</c:v>
                </c:pt>
                <c:pt idx="552">
                  <c:v>15.02000008</c:v>
                </c:pt>
                <c:pt idx="553">
                  <c:v>14.96666673</c:v>
                </c:pt>
                <c:pt idx="554">
                  <c:v>14.7933335</c:v>
                </c:pt>
                <c:pt idx="555">
                  <c:v>14.78000011</c:v>
                </c:pt>
                <c:pt idx="556">
                  <c:v>14.69999981</c:v>
                </c:pt>
                <c:pt idx="557">
                  <c:v>14.69999981</c:v>
                </c:pt>
                <c:pt idx="558">
                  <c:v>14.6266668</c:v>
                </c:pt>
                <c:pt idx="559">
                  <c:v>14.60333357</c:v>
                </c:pt>
                <c:pt idx="560">
                  <c:v>14.52000008</c:v>
                </c:pt>
                <c:pt idx="561">
                  <c:v>14.47999992</c:v>
                </c:pt>
                <c:pt idx="562">
                  <c:v>14.38999968</c:v>
                </c:pt>
                <c:pt idx="563">
                  <c:v>14.36999979</c:v>
                </c:pt>
                <c:pt idx="564">
                  <c:v>14.22999992</c:v>
                </c:pt>
                <c:pt idx="565">
                  <c:v>14.22666658</c:v>
                </c:pt>
                <c:pt idx="566">
                  <c:v>14.10333347</c:v>
                </c:pt>
                <c:pt idx="567">
                  <c:v>14.10000019</c:v>
                </c:pt>
                <c:pt idx="568">
                  <c:v>14.00333335</c:v>
                </c:pt>
                <c:pt idx="569">
                  <c:v>14.0</c:v>
                </c:pt>
                <c:pt idx="570">
                  <c:v>13.98666665</c:v>
                </c:pt>
                <c:pt idx="571">
                  <c:v>13.9499999</c:v>
                </c:pt>
                <c:pt idx="572">
                  <c:v>13.80666682</c:v>
                </c:pt>
                <c:pt idx="573">
                  <c:v>13.7933335</c:v>
                </c:pt>
                <c:pt idx="574">
                  <c:v>13.75666669</c:v>
                </c:pt>
                <c:pt idx="575">
                  <c:v>13.75666669</c:v>
                </c:pt>
                <c:pt idx="576">
                  <c:v>13.71333319</c:v>
                </c:pt>
                <c:pt idx="577">
                  <c:v>13.72999992</c:v>
                </c:pt>
                <c:pt idx="578">
                  <c:v>13.71333319</c:v>
                </c:pt>
                <c:pt idx="579">
                  <c:v>13.71666654</c:v>
                </c:pt>
                <c:pt idx="580">
                  <c:v>13.89999997</c:v>
                </c:pt>
                <c:pt idx="581">
                  <c:v>13.91333323</c:v>
                </c:pt>
                <c:pt idx="582">
                  <c:v>14.17333336</c:v>
                </c:pt>
                <c:pt idx="583">
                  <c:v>14.18666674</c:v>
                </c:pt>
                <c:pt idx="584">
                  <c:v>14.37666648</c:v>
                </c:pt>
                <c:pt idx="585">
                  <c:v>14.3733331</c:v>
                </c:pt>
                <c:pt idx="586">
                  <c:v>14.4566665</c:v>
                </c:pt>
                <c:pt idx="587">
                  <c:v>14.48333327</c:v>
                </c:pt>
                <c:pt idx="588">
                  <c:v>14.5866669</c:v>
                </c:pt>
                <c:pt idx="589">
                  <c:v>14.6500001</c:v>
                </c:pt>
                <c:pt idx="590">
                  <c:v>14.61666692</c:v>
                </c:pt>
                <c:pt idx="591">
                  <c:v>14.55666688</c:v>
                </c:pt>
                <c:pt idx="592">
                  <c:v>14.45333319</c:v>
                </c:pt>
                <c:pt idx="593">
                  <c:v>14.35999985</c:v>
                </c:pt>
                <c:pt idx="594">
                  <c:v>14.15333351</c:v>
                </c:pt>
                <c:pt idx="595">
                  <c:v>14.03000011</c:v>
                </c:pt>
                <c:pt idx="596">
                  <c:v>14.02000008</c:v>
                </c:pt>
                <c:pt idx="597">
                  <c:v>14.01333338</c:v>
                </c:pt>
                <c:pt idx="598">
                  <c:v>14.00666669</c:v>
                </c:pt>
                <c:pt idx="599">
                  <c:v>13.98999996</c:v>
                </c:pt>
                <c:pt idx="600">
                  <c:v>13.97666658</c:v>
                </c:pt>
                <c:pt idx="601">
                  <c:v>13.89999962</c:v>
                </c:pt>
                <c:pt idx="602">
                  <c:v>13.8966663</c:v>
                </c:pt>
                <c:pt idx="603">
                  <c:v>13.83999996</c:v>
                </c:pt>
                <c:pt idx="604">
                  <c:v>13.7999999</c:v>
                </c:pt>
                <c:pt idx="605">
                  <c:v>13.61666695</c:v>
                </c:pt>
                <c:pt idx="606">
                  <c:v>13.62000027</c:v>
                </c:pt>
                <c:pt idx="607">
                  <c:v>13.63333352</c:v>
                </c:pt>
                <c:pt idx="608">
                  <c:v>13.63666681</c:v>
                </c:pt>
                <c:pt idx="609">
                  <c:v>13.83999996</c:v>
                </c:pt>
                <c:pt idx="610">
                  <c:v>13.86999979</c:v>
                </c:pt>
                <c:pt idx="611">
                  <c:v>13.69666684</c:v>
                </c:pt>
                <c:pt idx="612">
                  <c:v>13.68666677</c:v>
                </c:pt>
                <c:pt idx="613">
                  <c:v>13.77333342</c:v>
                </c:pt>
                <c:pt idx="614">
                  <c:v>13.78333346</c:v>
                </c:pt>
                <c:pt idx="615">
                  <c:v>13.87999973</c:v>
                </c:pt>
                <c:pt idx="616">
                  <c:v>13.83666665</c:v>
                </c:pt>
                <c:pt idx="617">
                  <c:v>13.81333345</c:v>
                </c:pt>
                <c:pt idx="618">
                  <c:v>13.83999996</c:v>
                </c:pt>
                <c:pt idx="619">
                  <c:v>13.90666631</c:v>
                </c:pt>
                <c:pt idx="620">
                  <c:v>13.91666638</c:v>
                </c:pt>
                <c:pt idx="621">
                  <c:v>13.80666669</c:v>
                </c:pt>
                <c:pt idx="622">
                  <c:v>13.75</c:v>
                </c:pt>
                <c:pt idx="623">
                  <c:v>13.66999998</c:v>
                </c:pt>
                <c:pt idx="624">
                  <c:v>13.63000021</c:v>
                </c:pt>
                <c:pt idx="625">
                  <c:v>13.62333358</c:v>
                </c:pt>
                <c:pt idx="626">
                  <c:v>13.70666666</c:v>
                </c:pt>
                <c:pt idx="627">
                  <c:v>13.70999988</c:v>
                </c:pt>
                <c:pt idx="628">
                  <c:v>13.7233333</c:v>
                </c:pt>
                <c:pt idx="629">
                  <c:v>13.75</c:v>
                </c:pt>
                <c:pt idx="630">
                  <c:v>13.72666658</c:v>
                </c:pt>
                <c:pt idx="631">
                  <c:v>13.70333316</c:v>
                </c:pt>
                <c:pt idx="632">
                  <c:v>13.69999981</c:v>
                </c:pt>
                <c:pt idx="633">
                  <c:v>13.74666665</c:v>
                </c:pt>
                <c:pt idx="634">
                  <c:v>13.74333331</c:v>
                </c:pt>
                <c:pt idx="635">
                  <c:v>13.76666673</c:v>
                </c:pt>
                <c:pt idx="636">
                  <c:v>13.76666673</c:v>
                </c:pt>
                <c:pt idx="637">
                  <c:v>13.67333333</c:v>
                </c:pt>
                <c:pt idx="638">
                  <c:v>13.6266669</c:v>
                </c:pt>
                <c:pt idx="639">
                  <c:v>13.64666678</c:v>
                </c:pt>
                <c:pt idx="640">
                  <c:v>13.6733333</c:v>
                </c:pt>
                <c:pt idx="641">
                  <c:v>13.75</c:v>
                </c:pt>
                <c:pt idx="642">
                  <c:v>13.77333342</c:v>
                </c:pt>
                <c:pt idx="643">
                  <c:v>13.7933335</c:v>
                </c:pt>
                <c:pt idx="644">
                  <c:v>13.77666677</c:v>
                </c:pt>
                <c:pt idx="645">
                  <c:v>13.80000019</c:v>
                </c:pt>
                <c:pt idx="646">
                  <c:v>13.80000019</c:v>
                </c:pt>
                <c:pt idx="647">
                  <c:v>13.82000008</c:v>
                </c:pt>
                <c:pt idx="648">
                  <c:v>13.85999985</c:v>
                </c:pt>
                <c:pt idx="649">
                  <c:v>13.85333322</c:v>
                </c:pt>
                <c:pt idx="650">
                  <c:v>13.77999996</c:v>
                </c:pt>
                <c:pt idx="651">
                  <c:v>13.76000004</c:v>
                </c:pt>
                <c:pt idx="652">
                  <c:v>13.81333338</c:v>
                </c:pt>
                <c:pt idx="653">
                  <c:v>13.94666646</c:v>
                </c:pt>
                <c:pt idx="654">
                  <c:v>14.00666669</c:v>
                </c:pt>
                <c:pt idx="655">
                  <c:v>14.04000015</c:v>
                </c:pt>
                <c:pt idx="656">
                  <c:v>14.05333354</c:v>
                </c:pt>
                <c:pt idx="657">
                  <c:v>14.05333351</c:v>
                </c:pt>
                <c:pt idx="658">
                  <c:v>14.16333342</c:v>
                </c:pt>
                <c:pt idx="659">
                  <c:v>14.27666667</c:v>
                </c:pt>
                <c:pt idx="660">
                  <c:v>14.36333316</c:v>
                </c:pt>
                <c:pt idx="661">
                  <c:v>14.44999981</c:v>
                </c:pt>
                <c:pt idx="662">
                  <c:v>14.5</c:v>
                </c:pt>
                <c:pt idx="663">
                  <c:v>14.51666673</c:v>
                </c:pt>
                <c:pt idx="664">
                  <c:v>14.59000034</c:v>
                </c:pt>
                <c:pt idx="665">
                  <c:v>14.59333369</c:v>
                </c:pt>
                <c:pt idx="666">
                  <c:v>14.58333365</c:v>
                </c:pt>
                <c:pt idx="667">
                  <c:v>14.56000023</c:v>
                </c:pt>
                <c:pt idx="668">
                  <c:v>14.5</c:v>
                </c:pt>
                <c:pt idx="669">
                  <c:v>14.51000004</c:v>
                </c:pt>
                <c:pt idx="670">
                  <c:v>14.6500001</c:v>
                </c:pt>
                <c:pt idx="671">
                  <c:v>14.64666678</c:v>
                </c:pt>
                <c:pt idx="672">
                  <c:v>14.75</c:v>
                </c:pt>
                <c:pt idx="673">
                  <c:v>14.77666677</c:v>
                </c:pt>
                <c:pt idx="674">
                  <c:v>14.85999985</c:v>
                </c:pt>
                <c:pt idx="675">
                  <c:v>14.8499999</c:v>
                </c:pt>
                <c:pt idx="676">
                  <c:v>14.94999981</c:v>
                </c:pt>
                <c:pt idx="677">
                  <c:v>14.94666646</c:v>
                </c:pt>
                <c:pt idx="678">
                  <c:v>14.913333</c:v>
                </c:pt>
                <c:pt idx="679">
                  <c:v>14.91666635</c:v>
                </c:pt>
                <c:pt idx="680">
                  <c:v>14.95333316</c:v>
                </c:pt>
                <c:pt idx="681">
                  <c:v>14.97999992</c:v>
                </c:pt>
                <c:pt idx="682">
                  <c:v>15.0</c:v>
                </c:pt>
                <c:pt idx="683">
                  <c:v>14.96666654</c:v>
                </c:pt>
                <c:pt idx="684">
                  <c:v>14.96666654</c:v>
                </c:pt>
                <c:pt idx="685">
                  <c:v>14.98999996</c:v>
                </c:pt>
                <c:pt idx="686">
                  <c:v>15.0</c:v>
                </c:pt>
                <c:pt idx="687">
                  <c:v>15.00333335</c:v>
                </c:pt>
                <c:pt idx="688">
                  <c:v>15.09000034</c:v>
                </c:pt>
                <c:pt idx="689">
                  <c:v>15.10000038</c:v>
                </c:pt>
                <c:pt idx="690">
                  <c:v>15.10000038</c:v>
                </c:pt>
                <c:pt idx="691">
                  <c:v>15.1033337</c:v>
                </c:pt>
                <c:pt idx="692">
                  <c:v>15.09333369</c:v>
                </c:pt>
                <c:pt idx="693">
                  <c:v>15.10000038</c:v>
                </c:pt>
                <c:pt idx="694">
                  <c:v>15.14000015</c:v>
                </c:pt>
                <c:pt idx="695">
                  <c:v>15.1733333</c:v>
                </c:pt>
                <c:pt idx="696">
                  <c:v>15.19999981</c:v>
                </c:pt>
                <c:pt idx="697">
                  <c:v>15.19999981</c:v>
                </c:pt>
                <c:pt idx="698">
                  <c:v>15.19999981</c:v>
                </c:pt>
                <c:pt idx="699">
                  <c:v>15.19999981</c:v>
                </c:pt>
                <c:pt idx="700">
                  <c:v>15.19999981</c:v>
                </c:pt>
                <c:pt idx="701">
                  <c:v>15.1966665</c:v>
                </c:pt>
                <c:pt idx="702">
                  <c:v>15.19999981</c:v>
                </c:pt>
                <c:pt idx="703">
                  <c:v>15.17666661</c:v>
                </c:pt>
                <c:pt idx="704">
                  <c:v>15.16333335</c:v>
                </c:pt>
                <c:pt idx="705">
                  <c:v>15.1500001</c:v>
                </c:pt>
                <c:pt idx="706">
                  <c:v>15.18333324</c:v>
                </c:pt>
                <c:pt idx="707">
                  <c:v>15.20333316</c:v>
                </c:pt>
                <c:pt idx="708">
                  <c:v>15.27666677</c:v>
                </c:pt>
                <c:pt idx="709">
                  <c:v>15.29000015</c:v>
                </c:pt>
                <c:pt idx="710">
                  <c:v>15.30000019</c:v>
                </c:pt>
                <c:pt idx="711">
                  <c:v>15.31000013</c:v>
                </c:pt>
                <c:pt idx="712">
                  <c:v>15.36999979</c:v>
                </c:pt>
                <c:pt idx="713">
                  <c:v>15.32000008</c:v>
                </c:pt>
                <c:pt idx="714">
                  <c:v>15.30000019</c:v>
                </c:pt>
                <c:pt idx="715">
                  <c:v>15.30000019</c:v>
                </c:pt>
                <c:pt idx="716">
                  <c:v>15.30333351</c:v>
                </c:pt>
                <c:pt idx="717">
                  <c:v>15.36333316</c:v>
                </c:pt>
                <c:pt idx="718">
                  <c:v>15.36333316</c:v>
                </c:pt>
                <c:pt idx="719">
                  <c:v>15.30000019</c:v>
                </c:pt>
                <c:pt idx="720">
                  <c:v>15.30000019</c:v>
                </c:pt>
                <c:pt idx="721">
                  <c:v>15.32333339</c:v>
                </c:pt>
                <c:pt idx="722">
                  <c:v>15.31000013</c:v>
                </c:pt>
                <c:pt idx="723">
                  <c:v>15.26666673</c:v>
                </c:pt>
                <c:pt idx="724">
                  <c:v>15.28000011</c:v>
                </c:pt>
                <c:pt idx="725">
                  <c:v>15.27000008</c:v>
                </c:pt>
                <c:pt idx="726">
                  <c:v>15.27666677</c:v>
                </c:pt>
                <c:pt idx="727">
                  <c:v>15.18666671</c:v>
                </c:pt>
                <c:pt idx="728">
                  <c:v>15.13666671</c:v>
                </c:pt>
                <c:pt idx="729">
                  <c:v>14.98333327</c:v>
                </c:pt>
                <c:pt idx="730">
                  <c:v>14.97333323</c:v>
                </c:pt>
                <c:pt idx="731">
                  <c:v>15.05666688</c:v>
                </c:pt>
                <c:pt idx="732">
                  <c:v>15.07333361</c:v>
                </c:pt>
                <c:pt idx="733">
                  <c:v>15.15333341</c:v>
                </c:pt>
                <c:pt idx="734">
                  <c:v>15.1733333</c:v>
                </c:pt>
                <c:pt idx="735">
                  <c:v>15.25333335</c:v>
                </c:pt>
                <c:pt idx="736">
                  <c:v>15.25666669</c:v>
                </c:pt>
                <c:pt idx="737">
                  <c:v>15.23666662</c:v>
                </c:pt>
                <c:pt idx="738">
                  <c:v>15.1999999</c:v>
                </c:pt>
                <c:pt idx="739">
                  <c:v>15.21999989</c:v>
                </c:pt>
                <c:pt idx="740">
                  <c:v>15.22333323</c:v>
                </c:pt>
                <c:pt idx="741">
                  <c:v>15.30000019</c:v>
                </c:pt>
                <c:pt idx="742">
                  <c:v>15.30000019</c:v>
                </c:pt>
                <c:pt idx="743">
                  <c:v>15.34333328</c:v>
                </c:pt>
                <c:pt idx="744">
                  <c:v>15.33999996</c:v>
                </c:pt>
                <c:pt idx="745">
                  <c:v>15.39999962</c:v>
                </c:pt>
                <c:pt idx="746">
                  <c:v>15.39999962</c:v>
                </c:pt>
                <c:pt idx="747">
                  <c:v>15.39999962</c:v>
                </c:pt>
                <c:pt idx="748">
                  <c:v>15.39999962</c:v>
                </c:pt>
                <c:pt idx="749">
                  <c:v>15.47999992</c:v>
                </c:pt>
                <c:pt idx="750">
                  <c:v>15.48666662</c:v>
                </c:pt>
                <c:pt idx="751">
                  <c:v>15.5</c:v>
                </c:pt>
                <c:pt idx="752">
                  <c:v>15.5</c:v>
                </c:pt>
                <c:pt idx="753">
                  <c:v>15.48666662</c:v>
                </c:pt>
                <c:pt idx="754">
                  <c:v>15.49333331</c:v>
                </c:pt>
                <c:pt idx="755">
                  <c:v>15.39999962</c:v>
                </c:pt>
                <c:pt idx="756">
                  <c:v>15.38333305</c:v>
                </c:pt>
                <c:pt idx="757">
                  <c:v>15.30333335</c:v>
                </c:pt>
                <c:pt idx="758">
                  <c:v>15.27666664</c:v>
                </c:pt>
                <c:pt idx="759">
                  <c:v>15.19999981</c:v>
                </c:pt>
                <c:pt idx="760">
                  <c:v>15.19999981</c:v>
                </c:pt>
                <c:pt idx="761">
                  <c:v>15.11333351</c:v>
                </c:pt>
                <c:pt idx="762">
                  <c:v>15.06000023</c:v>
                </c:pt>
                <c:pt idx="763">
                  <c:v>15.01666673</c:v>
                </c:pt>
                <c:pt idx="764">
                  <c:v>15.01333338</c:v>
                </c:pt>
                <c:pt idx="765">
                  <c:v>15.00333335</c:v>
                </c:pt>
                <c:pt idx="766">
                  <c:v>15.01000004</c:v>
                </c:pt>
                <c:pt idx="767">
                  <c:v>15.0</c:v>
                </c:pt>
                <c:pt idx="768">
                  <c:v>14.98333327</c:v>
                </c:pt>
                <c:pt idx="769">
                  <c:v>14.85666663</c:v>
                </c:pt>
                <c:pt idx="770">
                  <c:v>14.81666676</c:v>
                </c:pt>
                <c:pt idx="771">
                  <c:v>14.80000019</c:v>
                </c:pt>
                <c:pt idx="772">
                  <c:v>14.80000019</c:v>
                </c:pt>
                <c:pt idx="773">
                  <c:v>14.86333316</c:v>
                </c:pt>
                <c:pt idx="774">
                  <c:v>14.89999968</c:v>
                </c:pt>
                <c:pt idx="775">
                  <c:v>14.90999966</c:v>
                </c:pt>
                <c:pt idx="776">
                  <c:v>14.90666631</c:v>
                </c:pt>
                <c:pt idx="777">
                  <c:v>14.89999962</c:v>
                </c:pt>
                <c:pt idx="778">
                  <c:v>14.87999973</c:v>
                </c:pt>
                <c:pt idx="779">
                  <c:v>14.86333316</c:v>
                </c:pt>
                <c:pt idx="780">
                  <c:v>14.89999962</c:v>
                </c:pt>
                <c:pt idx="781">
                  <c:v>14.89999962</c:v>
                </c:pt>
                <c:pt idx="782">
                  <c:v>14.96333319</c:v>
                </c:pt>
                <c:pt idx="783">
                  <c:v>15.00333335</c:v>
                </c:pt>
                <c:pt idx="784">
                  <c:v>14.95999985</c:v>
                </c:pt>
                <c:pt idx="785">
                  <c:v>14.97333323</c:v>
                </c:pt>
                <c:pt idx="786">
                  <c:v>14.91333307</c:v>
                </c:pt>
                <c:pt idx="787">
                  <c:v>14.89999975</c:v>
                </c:pt>
                <c:pt idx="788">
                  <c:v>14.82333339</c:v>
                </c:pt>
                <c:pt idx="789">
                  <c:v>14.81000013</c:v>
                </c:pt>
                <c:pt idx="790">
                  <c:v>14.80000019</c:v>
                </c:pt>
                <c:pt idx="791">
                  <c:v>14.80000019</c:v>
                </c:pt>
                <c:pt idx="792">
                  <c:v>14.85666653</c:v>
                </c:pt>
                <c:pt idx="793">
                  <c:v>14.83666665</c:v>
                </c:pt>
                <c:pt idx="794">
                  <c:v>14.83999996</c:v>
                </c:pt>
                <c:pt idx="795">
                  <c:v>14.81000013</c:v>
                </c:pt>
                <c:pt idx="796">
                  <c:v>14.82333339</c:v>
                </c:pt>
                <c:pt idx="797">
                  <c:v>14.81666676</c:v>
                </c:pt>
                <c:pt idx="798">
                  <c:v>14.88666636</c:v>
                </c:pt>
                <c:pt idx="799">
                  <c:v>14.8733331</c:v>
                </c:pt>
                <c:pt idx="800">
                  <c:v>14.93999977</c:v>
                </c:pt>
                <c:pt idx="801">
                  <c:v>14.96999989</c:v>
                </c:pt>
                <c:pt idx="802">
                  <c:v>14.89666643</c:v>
                </c:pt>
                <c:pt idx="803">
                  <c:v>14.87999973</c:v>
                </c:pt>
                <c:pt idx="804">
                  <c:v>14.89999962</c:v>
                </c:pt>
                <c:pt idx="805">
                  <c:v>14.89999962</c:v>
                </c:pt>
                <c:pt idx="806">
                  <c:v>14.88333305</c:v>
                </c:pt>
                <c:pt idx="807">
                  <c:v>14.88333305</c:v>
                </c:pt>
                <c:pt idx="808">
                  <c:v>14.84333328</c:v>
                </c:pt>
                <c:pt idx="809">
                  <c:v>14.85333322</c:v>
                </c:pt>
                <c:pt idx="810">
                  <c:v>14.81333323</c:v>
                </c:pt>
                <c:pt idx="811">
                  <c:v>14.77000008</c:v>
                </c:pt>
                <c:pt idx="812">
                  <c:v>14.79666681</c:v>
                </c:pt>
                <c:pt idx="813">
                  <c:v>14.80666682</c:v>
                </c:pt>
                <c:pt idx="814">
                  <c:v>14.82000008</c:v>
                </c:pt>
                <c:pt idx="815">
                  <c:v>14.85333322</c:v>
                </c:pt>
                <c:pt idx="816">
                  <c:v>14.83333333</c:v>
                </c:pt>
                <c:pt idx="817">
                  <c:v>14.76666673</c:v>
                </c:pt>
                <c:pt idx="818">
                  <c:v>14.73333327</c:v>
                </c:pt>
                <c:pt idx="819">
                  <c:v>14.69333318</c:v>
                </c:pt>
                <c:pt idx="820">
                  <c:v>14.66666667</c:v>
                </c:pt>
                <c:pt idx="821">
                  <c:v>14.59333369</c:v>
                </c:pt>
                <c:pt idx="822">
                  <c:v>14.60000038</c:v>
                </c:pt>
                <c:pt idx="823">
                  <c:v>14.586667</c:v>
                </c:pt>
                <c:pt idx="824">
                  <c:v>14.57000027</c:v>
                </c:pt>
                <c:pt idx="825">
                  <c:v>14.51666673</c:v>
                </c:pt>
                <c:pt idx="826">
                  <c:v>14.52000008</c:v>
                </c:pt>
                <c:pt idx="827">
                  <c:v>14.4566665</c:v>
                </c:pt>
                <c:pt idx="828">
                  <c:v>14.40999985</c:v>
                </c:pt>
                <c:pt idx="829">
                  <c:v>14.26000004</c:v>
                </c:pt>
                <c:pt idx="830">
                  <c:v>14.23333327</c:v>
                </c:pt>
                <c:pt idx="831">
                  <c:v>14.18333327</c:v>
                </c:pt>
                <c:pt idx="832">
                  <c:v>14.1899999</c:v>
                </c:pt>
                <c:pt idx="833">
                  <c:v>14.09666704</c:v>
                </c:pt>
                <c:pt idx="834">
                  <c:v>14.10000038</c:v>
                </c:pt>
                <c:pt idx="835">
                  <c:v>14.06000023</c:v>
                </c:pt>
                <c:pt idx="836">
                  <c:v>14.03000011</c:v>
                </c:pt>
                <c:pt idx="837">
                  <c:v>13.88999987</c:v>
                </c:pt>
                <c:pt idx="838">
                  <c:v>13.87333314</c:v>
                </c:pt>
                <c:pt idx="839">
                  <c:v>13.70999985</c:v>
                </c:pt>
                <c:pt idx="840">
                  <c:v>13.72999992</c:v>
                </c:pt>
                <c:pt idx="841">
                  <c:v>13.60666701</c:v>
                </c:pt>
                <c:pt idx="842">
                  <c:v>13.61000032</c:v>
                </c:pt>
                <c:pt idx="843">
                  <c:v>13.586667</c:v>
                </c:pt>
                <c:pt idx="844">
                  <c:v>13.58000031</c:v>
                </c:pt>
                <c:pt idx="845">
                  <c:v>13.60000022</c:v>
                </c:pt>
                <c:pt idx="846">
                  <c:v>13.60666695</c:v>
                </c:pt>
                <c:pt idx="847">
                  <c:v>13.62333358</c:v>
                </c:pt>
                <c:pt idx="848">
                  <c:v>13.62000027</c:v>
                </c:pt>
                <c:pt idx="849">
                  <c:v>13.68999987</c:v>
                </c:pt>
                <c:pt idx="850">
                  <c:v>13.69333318</c:v>
                </c:pt>
                <c:pt idx="851">
                  <c:v>13.70333316</c:v>
                </c:pt>
                <c:pt idx="852">
                  <c:v>13.71333319</c:v>
                </c:pt>
                <c:pt idx="853">
                  <c:v>13.76000004</c:v>
                </c:pt>
                <c:pt idx="854">
                  <c:v>13.75666669</c:v>
                </c:pt>
                <c:pt idx="855">
                  <c:v>13.71333319</c:v>
                </c:pt>
                <c:pt idx="856">
                  <c:v>13.69999981</c:v>
                </c:pt>
                <c:pt idx="857">
                  <c:v>13.74333331</c:v>
                </c:pt>
                <c:pt idx="858">
                  <c:v>13.79000015</c:v>
                </c:pt>
                <c:pt idx="859">
                  <c:v>13.77000008</c:v>
                </c:pt>
                <c:pt idx="860">
                  <c:v>13.74333331</c:v>
                </c:pt>
                <c:pt idx="861">
                  <c:v>13.74333331</c:v>
                </c:pt>
                <c:pt idx="862">
                  <c:v>13.78000011</c:v>
                </c:pt>
                <c:pt idx="863">
                  <c:v>13.79000015</c:v>
                </c:pt>
                <c:pt idx="864">
                  <c:v>13.82000008</c:v>
                </c:pt>
                <c:pt idx="865">
                  <c:v>13.86999989</c:v>
                </c:pt>
                <c:pt idx="866">
                  <c:v>13.94999981</c:v>
                </c:pt>
                <c:pt idx="867">
                  <c:v>13.98999996</c:v>
                </c:pt>
                <c:pt idx="868">
                  <c:v>13.92666639</c:v>
                </c:pt>
                <c:pt idx="869">
                  <c:v>13.89333299</c:v>
                </c:pt>
                <c:pt idx="870">
                  <c:v>13.84666659</c:v>
                </c:pt>
                <c:pt idx="871">
                  <c:v>13.81999998</c:v>
                </c:pt>
                <c:pt idx="872">
                  <c:v>13.76000004</c:v>
                </c:pt>
                <c:pt idx="873">
                  <c:v>13.78000011</c:v>
                </c:pt>
                <c:pt idx="874">
                  <c:v>13.78000011</c:v>
                </c:pt>
                <c:pt idx="875">
                  <c:v>13.74666665</c:v>
                </c:pt>
                <c:pt idx="876">
                  <c:v>13.77000008</c:v>
                </c:pt>
                <c:pt idx="877">
                  <c:v>13.80000019</c:v>
                </c:pt>
                <c:pt idx="878">
                  <c:v>13.85333322</c:v>
                </c:pt>
                <c:pt idx="879">
                  <c:v>13.89333299</c:v>
                </c:pt>
                <c:pt idx="880">
                  <c:v>13.8233333</c:v>
                </c:pt>
                <c:pt idx="881">
                  <c:v>13.75</c:v>
                </c:pt>
                <c:pt idx="882">
                  <c:v>13.65333341</c:v>
                </c:pt>
                <c:pt idx="883">
                  <c:v>13.61666695</c:v>
                </c:pt>
                <c:pt idx="884">
                  <c:v>13.60666695</c:v>
                </c:pt>
                <c:pt idx="885">
                  <c:v>13.53333346</c:v>
                </c:pt>
                <c:pt idx="886">
                  <c:v>13.38999999</c:v>
                </c:pt>
                <c:pt idx="887">
                  <c:v>13.24333328</c:v>
                </c:pt>
                <c:pt idx="888">
                  <c:v>13.13333352</c:v>
                </c:pt>
                <c:pt idx="889">
                  <c:v>13.1266669</c:v>
                </c:pt>
                <c:pt idx="890">
                  <c:v>13.1500001</c:v>
                </c:pt>
                <c:pt idx="891">
                  <c:v>13.15666672</c:v>
                </c:pt>
                <c:pt idx="892">
                  <c:v>13.08333365</c:v>
                </c:pt>
                <c:pt idx="893">
                  <c:v>13.05666688</c:v>
                </c:pt>
                <c:pt idx="894">
                  <c:v>12.93333308</c:v>
                </c:pt>
                <c:pt idx="895">
                  <c:v>12.90666641</c:v>
                </c:pt>
                <c:pt idx="896">
                  <c:v>12.83333333</c:v>
                </c:pt>
                <c:pt idx="897">
                  <c:v>12.80666676</c:v>
                </c:pt>
                <c:pt idx="898">
                  <c:v>12.73666662</c:v>
                </c:pt>
                <c:pt idx="899">
                  <c:v>12.71999989</c:v>
                </c:pt>
                <c:pt idx="900">
                  <c:v>12.67999992</c:v>
                </c:pt>
                <c:pt idx="901">
                  <c:v>12.67999992</c:v>
                </c:pt>
                <c:pt idx="902">
                  <c:v>12.70333316</c:v>
                </c:pt>
                <c:pt idx="903">
                  <c:v>13.58333327</c:v>
                </c:pt>
                <c:pt idx="904">
                  <c:v>12.95</c:v>
                </c:pt>
                <c:pt idx="905">
                  <c:v>13.00000003</c:v>
                </c:pt>
                <c:pt idx="906">
                  <c:v>13.10666691</c:v>
                </c:pt>
                <c:pt idx="907">
                  <c:v>13.11333354</c:v>
                </c:pt>
                <c:pt idx="908">
                  <c:v>13.03666681</c:v>
                </c:pt>
                <c:pt idx="909">
                  <c:v>13.01000004</c:v>
                </c:pt>
                <c:pt idx="910">
                  <c:v>12.92333304</c:v>
                </c:pt>
                <c:pt idx="911">
                  <c:v>12.91999969</c:v>
                </c:pt>
                <c:pt idx="912">
                  <c:v>12.93333308</c:v>
                </c:pt>
                <c:pt idx="913">
                  <c:v>12.91333313</c:v>
                </c:pt>
                <c:pt idx="914">
                  <c:v>13.07000027</c:v>
                </c:pt>
                <c:pt idx="915">
                  <c:v>13.08000031</c:v>
                </c:pt>
                <c:pt idx="916">
                  <c:v>13.07666696</c:v>
                </c:pt>
                <c:pt idx="917">
                  <c:v>13.07000027</c:v>
                </c:pt>
                <c:pt idx="918">
                  <c:v>13.03666681</c:v>
                </c:pt>
                <c:pt idx="919">
                  <c:v>13.06000023</c:v>
                </c:pt>
                <c:pt idx="920">
                  <c:v>13.20000006</c:v>
                </c:pt>
                <c:pt idx="921">
                  <c:v>13.2166667</c:v>
                </c:pt>
                <c:pt idx="922">
                  <c:v>13.30000019</c:v>
                </c:pt>
                <c:pt idx="923">
                  <c:v>13.30000019</c:v>
                </c:pt>
                <c:pt idx="924">
                  <c:v>13.41333316</c:v>
                </c:pt>
                <c:pt idx="925">
                  <c:v>13.44333315</c:v>
                </c:pt>
                <c:pt idx="926">
                  <c:v>13.45333316</c:v>
                </c:pt>
                <c:pt idx="927">
                  <c:v>13.45999985</c:v>
                </c:pt>
                <c:pt idx="928">
                  <c:v>13.48333327</c:v>
                </c:pt>
                <c:pt idx="929">
                  <c:v>13.46333326</c:v>
                </c:pt>
                <c:pt idx="930">
                  <c:v>13.29000003</c:v>
                </c:pt>
                <c:pt idx="931">
                  <c:v>13.26666673</c:v>
                </c:pt>
                <c:pt idx="932">
                  <c:v>13.22999992</c:v>
                </c:pt>
                <c:pt idx="933">
                  <c:v>13.20999994</c:v>
                </c:pt>
                <c:pt idx="934">
                  <c:v>13.08333365</c:v>
                </c:pt>
                <c:pt idx="935">
                  <c:v>13.06333357</c:v>
                </c:pt>
                <c:pt idx="936">
                  <c:v>13.05000019</c:v>
                </c:pt>
                <c:pt idx="937">
                  <c:v>13.0433335</c:v>
                </c:pt>
                <c:pt idx="938">
                  <c:v>12.94666646</c:v>
                </c:pt>
                <c:pt idx="939">
                  <c:v>12.94666646</c:v>
                </c:pt>
                <c:pt idx="940">
                  <c:v>12.91666644</c:v>
                </c:pt>
                <c:pt idx="941">
                  <c:v>12.86333316</c:v>
                </c:pt>
                <c:pt idx="942">
                  <c:v>12.89999962</c:v>
                </c:pt>
                <c:pt idx="943">
                  <c:v>12.89999962</c:v>
                </c:pt>
                <c:pt idx="944">
                  <c:v>13.26000004</c:v>
                </c:pt>
                <c:pt idx="945">
                  <c:v>12.80333338</c:v>
                </c:pt>
                <c:pt idx="946">
                  <c:v>12.74333331</c:v>
                </c:pt>
                <c:pt idx="947">
                  <c:v>12.70999985</c:v>
                </c:pt>
                <c:pt idx="948">
                  <c:v>13.12999983</c:v>
                </c:pt>
                <c:pt idx="949">
                  <c:v>13.55999985</c:v>
                </c:pt>
                <c:pt idx="950">
                  <c:v>12.64666678</c:v>
                </c:pt>
                <c:pt idx="951">
                  <c:v>12.66333335</c:v>
                </c:pt>
                <c:pt idx="952">
                  <c:v>12.66999998</c:v>
                </c:pt>
                <c:pt idx="953">
                  <c:v>12.7000001</c:v>
                </c:pt>
                <c:pt idx="954">
                  <c:v>12.83666665</c:v>
                </c:pt>
                <c:pt idx="955">
                  <c:v>12.88666636</c:v>
                </c:pt>
                <c:pt idx="956">
                  <c:v>12.94333312</c:v>
                </c:pt>
                <c:pt idx="957">
                  <c:v>13.03333346</c:v>
                </c:pt>
                <c:pt idx="958">
                  <c:v>13.05333354</c:v>
                </c:pt>
                <c:pt idx="959">
                  <c:v>13.01333338</c:v>
                </c:pt>
                <c:pt idx="960">
                  <c:v>13.04000015</c:v>
                </c:pt>
                <c:pt idx="961">
                  <c:v>12.98999996</c:v>
                </c:pt>
                <c:pt idx="962">
                  <c:v>12.90999978</c:v>
                </c:pt>
                <c:pt idx="963">
                  <c:v>12.84333328</c:v>
                </c:pt>
                <c:pt idx="964">
                  <c:v>12.81333345</c:v>
                </c:pt>
                <c:pt idx="965">
                  <c:v>12.81000013</c:v>
                </c:pt>
                <c:pt idx="966">
                  <c:v>12.81333345</c:v>
                </c:pt>
                <c:pt idx="967">
                  <c:v>12.79666684</c:v>
                </c:pt>
                <c:pt idx="968">
                  <c:v>12.79666684</c:v>
                </c:pt>
                <c:pt idx="969">
                  <c:v>12.75</c:v>
                </c:pt>
                <c:pt idx="970">
                  <c:v>12.72333339</c:v>
                </c:pt>
                <c:pt idx="971">
                  <c:v>12.6733333</c:v>
                </c:pt>
                <c:pt idx="972">
                  <c:v>12.64333347</c:v>
                </c:pt>
                <c:pt idx="973">
                  <c:v>12.73333327</c:v>
                </c:pt>
                <c:pt idx="974">
                  <c:v>12.80666666</c:v>
                </c:pt>
                <c:pt idx="975">
                  <c:v>12.89333309</c:v>
                </c:pt>
                <c:pt idx="976">
                  <c:v>12.90666631</c:v>
                </c:pt>
                <c:pt idx="977">
                  <c:v>12.87999973</c:v>
                </c:pt>
                <c:pt idx="978">
                  <c:v>12.84666659</c:v>
                </c:pt>
                <c:pt idx="979">
                  <c:v>12.8266667</c:v>
                </c:pt>
                <c:pt idx="980">
                  <c:v>12.82333339</c:v>
                </c:pt>
                <c:pt idx="981">
                  <c:v>12.77000008</c:v>
                </c:pt>
                <c:pt idx="982">
                  <c:v>12.76333338</c:v>
                </c:pt>
                <c:pt idx="983">
                  <c:v>12.70666672</c:v>
                </c:pt>
                <c:pt idx="984">
                  <c:v>12.68333337</c:v>
                </c:pt>
                <c:pt idx="985">
                  <c:v>12.64666678</c:v>
                </c:pt>
                <c:pt idx="986">
                  <c:v>12.6500001</c:v>
                </c:pt>
                <c:pt idx="987">
                  <c:v>12.59666694</c:v>
                </c:pt>
                <c:pt idx="988">
                  <c:v>12.58333365</c:v>
                </c:pt>
                <c:pt idx="989">
                  <c:v>12.57333361</c:v>
                </c:pt>
                <c:pt idx="990">
                  <c:v>12.60000038</c:v>
                </c:pt>
                <c:pt idx="991">
                  <c:v>12.60000038</c:v>
                </c:pt>
                <c:pt idx="992">
                  <c:v>12.60000038</c:v>
                </c:pt>
                <c:pt idx="993">
                  <c:v>12.61333361</c:v>
                </c:pt>
                <c:pt idx="994">
                  <c:v>12.64000015</c:v>
                </c:pt>
                <c:pt idx="995">
                  <c:v>12.77000001</c:v>
                </c:pt>
                <c:pt idx="996">
                  <c:v>12.75333335</c:v>
                </c:pt>
                <c:pt idx="997">
                  <c:v>12.83000002</c:v>
                </c:pt>
                <c:pt idx="998">
                  <c:v>12.86666648</c:v>
                </c:pt>
                <c:pt idx="999">
                  <c:v>12.89999962</c:v>
                </c:pt>
                <c:pt idx="1000">
                  <c:v>12.94999981</c:v>
                </c:pt>
                <c:pt idx="1001">
                  <c:v>13.05333341</c:v>
                </c:pt>
                <c:pt idx="1002">
                  <c:v>13.16999998</c:v>
                </c:pt>
                <c:pt idx="1003">
                  <c:v>13.21999989</c:v>
                </c:pt>
                <c:pt idx="1004">
                  <c:v>13.29333337</c:v>
                </c:pt>
                <c:pt idx="1005">
                  <c:v>13.34333328</c:v>
                </c:pt>
                <c:pt idx="1006">
                  <c:v>13.44666646</c:v>
                </c:pt>
                <c:pt idx="1007">
                  <c:v>13.41666635</c:v>
                </c:pt>
                <c:pt idx="1008">
                  <c:v>13.42999973</c:v>
                </c:pt>
                <c:pt idx="1009">
                  <c:v>13.46333319</c:v>
                </c:pt>
                <c:pt idx="1010">
                  <c:v>13.45999985</c:v>
                </c:pt>
                <c:pt idx="1011">
                  <c:v>13.43666643</c:v>
                </c:pt>
                <c:pt idx="1012">
                  <c:v>13.45999985</c:v>
                </c:pt>
                <c:pt idx="1013">
                  <c:v>13.48333327</c:v>
                </c:pt>
                <c:pt idx="1014">
                  <c:v>13.57333361</c:v>
                </c:pt>
                <c:pt idx="1015">
                  <c:v>13.55666688</c:v>
                </c:pt>
                <c:pt idx="1016">
                  <c:v>13.5</c:v>
                </c:pt>
                <c:pt idx="1017">
                  <c:v>13.50666669</c:v>
                </c:pt>
                <c:pt idx="1018">
                  <c:v>13.51000004</c:v>
                </c:pt>
                <c:pt idx="1019">
                  <c:v>13.47999992</c:v>
                </c:pt>
                <c:pt idx="1020">
                  <c:v>13.4566665</c:v>
                </c:pt>
                <c:pt idx="1021">
                  <c:v>13.47333323</c:v>
                </c:pt>
                <c:pt idx="1022">
                  <c:v>13.56333357</c:v>
                </c:pt>
                <c:pt idx="1023">
                  <c:v>13.5933335</c:v>
                </c:pt>
                <c:pt idx="1024">
                  <c:v>13.70333322</c:v>
                </c:pt>
                <c:pt idx="1025">
                  <c:v>13.69999984</c:v>
                </c:pt>
                <c:pt idx="1026">
                  <c:v>13.6966665</c:v>
                </c:pt>
                <c:pt idx="1027">
                  <c:v>13.69999981</c:v>
                </c:pt>
                <c:pt idx="1028">
                  <c:v>13.74666665</c:v>
                </c:pt>
                <c:pt idx="1029">
                  <c:v>13.75666669</c:v>
                </c:pt>
                <c:pt idx="1030">
                  <c:v>13.83666665</c:v>
                </c:pt>
                <c:pt idx="1031">
                  <c:v>13.8499999</c:v>
                </c:pt>
                <c:pt idx="1032">
                  <c:v>13.87666642</c:v>
                </c:pt>
                <c:pt idx="1033">
                  <c:v>13.87666642</c:v>
                </c:pt>
                <c:pt idx="1034">
                  <c:v>13.81000007</c:v>
                </c:pt>
                <c:pt idx="1035">
                  <c:v>13.7933335</c:v>
                </c:pt>
                <c:pt idx="1036">
                  <c:v>13.82000008</c:v>
                </c:pt>
                <c:pt idx="1037">
                  <c:v>13.8266667</c:v>
                </c:pt>
                <c:pt idx="1038">
                  <c:v>13.89999962</c:v>
                </c:pt>
                <c:pt idx="1039">
                  <c:v>13.89999962</c:v>
                </c:pt>
                <c:pt idx="1040">
                  <c:v>13.88666636</c:v>
                </c:pt>
                <c:pt idx="1041">
                  <c:v>13.84666653</c:v>
                </c:pt>
                <c:pt idx="1042">
                  <c:v>13.77333342</c:v>
                </c:pt>
                <c:pt idx="1043">
                  <c:v>13.74666672</c:v>
                </c:pt>
                <c:pt idx="1044">
                  <c:v>13.68333324</c:v>
                </c:pt>
                <c:pt idx="1045">
                  <c:v>13.69333324</c:v>
                </c:pt>
                <c:pt idx="1046">
                  <c:v>13.75666669</c:v>
                </c:pt>
                <c:pt idx="1047">
                  <c:v>13.79666678</c:v>
                </c:pt>
                <c:pt idx="1048">
                  <c:v>13.77000008</c:v>
                </c:pt>
                <c:pt idx="1049">
                  <c:v>13.69000009</c:v>
                </c:pt>
                <c:pt idx="1050">
                  <c:v>13.64666678</c:v>
                </c:pt>
                <c:pt idx="1051">
                  <c:v>13.69333318</c:v>
                </c:pt>
                <c:pt idx="1052">
                  <c:v>13.69666653</c:v>
                </c:pt>
                <c:pt idx="1053">
                  <c:v>13.67999992</c:v>
                </c:pt>
                <c:pt idx="1054">
                  <c:v>13.64333344</c:v>
                </c:pt>
                <c:pt idx="1055">
                  <c:v>13.6033337</c:v>
                </c:pt>
                <c:pt idx="1056">
                  <c:v>13.59000031</c:v>
                </c:pt>
                <c:pt idx="1057">
                  <c:v>13.6833334</c:v>
                </c:pt>
                <c:pt idx="1058">
                  <c:v>13.74666665</c:v>
                </c:pt>
                <c:pt idx="1059">
                  <c:v>13.79000015</c:v>
                </c:pt>
                <c:pt idx="1060">
                  <c:v>13.80000019</c:v>
                </c:pt>
                <c:pt idx="1061">
                  <c:v>13.80333351</c:v>
                </c:pt>
                <c:pt idx="1062">
                  <c:v>13.81666676</c:v>
                </c:pt>
                <c:pt idx="1063">
                  <c:v>13.83333333</c:v>
                </c:pt>
                <c:pt idx="1064">
                  <c:v>13.86333319</c:v>
                </c:pt>
                <c:pt idx="1065">
                  <c:v>13.93999977</c:v>
                </c:pt>
                <c:pt idx="1066">
                  <c:v>13.92999973</c:v>
                </c:pt>
                <c:pt idx="1067">
                  <c:v>13.84333328</c:v>
                </c:pt>
                <c:pt idx="1068">
                  <c:v>13.83333333</c:v>
                </c:pt>
                <c:pt idx="1069">
                  <c:v>13.88666636</c:v>
                </c:pt>
                <c:pt idx="1070">
                  <c:v>13.89999975</c:v>
                </c:pt>
                <c:pt idx="1071">
                  <c:v>14.03666681</c:v>
                </c:pt>
                <c:pt idx="1072">
                  <c:v>14.06333357</c:v>
                </c:pt>
                <c:pt idx="1073">
                  <c:v>14.06000023</c:v>
                </c:pt>
                <c:pt idx="1074">
                  <c:v>14.06333357</c:v>
                </c:pt>
                <c:pt idx="1075">
                  <c:v>13.96666654</c:v>
                </c:pt>
                <c:pt idx="1076">
                  <c:v>13.94999981</c:v>
                </c:pt>
                <c:pt idx="1077">
                  <c:v>13.89999962</c:v>
                </c:pt>
                <c:pt idx="1078">
                  <c:v>13.89999962</c:v>
                </c:pt>
                <c:pt idx="1079">
                  <c:v>13.93333308</c:v>
                </c:pt>
                <c:pt idx="1080">
                  <c:v>13.95999985</c:v>
                </c:pt>
                <c:pt idx="1081">
                  <c:v>14.02000008</c:v>
                </c:pt>
                <c:pt idx="1082">
                  <c:v>14.04666684</c:v>
                </c:pt>
                <c:pt idx="1083">
                  <c:v>14.12333358</c:v>
                </c:pt>
                <c:pt idx="1084">
                  <c:v>14.16666667</c:v>
                </c:pt>
                <c:pt idx="1085">
                  <c:v>14.19999981</c:v>
                </c:pt>
                <c:pt idx="1086">
                  <c:v>14.23333327</c:v>
                </c:pt>
                <c:pt idx="1087">
                  <c:v>14.2933335</c:v>
                </c:pt>
                <c:pt idx="1088">
                  <c:v>14.33333333</c:v>
                </c:pt>
                <c:pt idx="1089">
                  <c:v>14.34333328</c:v>
                </c:pt>
                <c:pt idx="1090">
                  <c:v>14.3733331</c:v>
                </c:pt>
                <c:pt idx="1091">
                  <c:v>14.39333299</c:v>
                </c:pt>
                <c:pt idx="1092">
                  <c:v>14.39999962</c:v>
                </c:pt>
                <c:pt idx="1093">
                  <c:v>14.36999979</c:v>
                </c:pt>
                <c:pt idx="1094">
                  <c:v>14.36666648</c:v>
                </c:pt>
                <c:pt idx="1095">
                  <c:v>14.34333328</c:v>
                </c:pt>
                <c:pt idx="1096">
                  <c:v>14.33333333</c:v>
                </c:pt>
                <c:pt idx="1097">
                  <c:v>14.33000002</c:v>
                </c:pt>
                <c:pt idx="1098">
                  <c:v>14.3733331</c:v>
                </c:pt>
                <c:pt idx="1099">
                  <c:v>14.33666665</c:v>
                </c:pt>
                <c:pt idx="1100">
                  <c:v>14.30000019</c:v>
                </c:pt>
                <c:pt idx="1101">
                  <c:v>14.31333345</c:v>
                </c:pt>
                <c:pt idx="1102">
                  <c:v>14.40666644</c:v>
                </c:pt>
                <c:pt idx="1103">
                  <c:v>14.44999981</c:v>
                </c:pt>
                <c:pt idx="1104">
                  <c:v>14.5</c:v>
                </c:pt>
                <c:pt idx="1105">
                  <c:v>14.5</c:v>
                </c:pt>
                <c:pt idx="1106">
                  <c:v>14.52000008</c:v>
                </c:pt>
                <c:pt idx="1107">
                  <c:v>14.51000004</c:v>
                </c:pt>
                <c:pt idx="1108">
                  <c:v>14.59000034</c:v>
                </c:pt>
                <c:pt idx="1109">
                  <c:v>14.6033337</c:v>
                </c:pt>
                <c:pt idx="1110">
                  <c:v>14.69333318</c:v>
                </c:pt>
                <c:pt idx="1111">
                  <c:v>14.6966665</c:v>
                </c:pt>
                <c:pt idx="1112">
                  <c:v>14.61333361</c:v>
                </c:pt>
                <c:pt idx="1113">
                  <c:v>14.61666689</c:v>
                </c:pt>
                <c:pt idx="1114">
                  <c:v>14.60000038</c:v>
                </c:pt>
                <c:pt idx="1115">
                  <c:v>14.60000038</c:v>
                </c:pt>
                <c:pt idx="1116">
                  <c:v>14.62333358</c:v>
                </c:pt>
                <c:pt idx="1117">
                  <c:v>14.6266669</c:v>
                </c:pt>
                <c:pt idx="1118">
                  <c:v>14.61666695</c:v>
                </c:pt>
                <c:pt idx="1119">
                  <c:v>14.6266669</c:v>
                </c:pt>
                <c:pt idx="1120">
                  <c:v>14.74666665</c:v>
                </c:pt>
                <c:pt idx="1121">
                  <c:v>14.77000008</c:v>
                </c:pt>
                <c:pt idx="1122">
                  <c:v>14.80333351</c:v>
                </c:pt>
                <c:pt idx="1123">
                  <c:v>14.81000013</c:v>
                </c:pt>
                <c:pt idx="1124">
                  <c:v>14.85999985</c:v>
                </c:pt>
                <c:pt idx="1125">
                  <c:v>14.87999973</c:v>
                </c:pt>
                <c:pt idx="1126">
                  <c:v>14.89999962</c:v>
                </c:pt>
                <c:pt idx="1127">
                  <c:v>14.8966663</c:v>
                </c:pt>
                <c:pt idx="1128">
                  <c:v>14.8733331</c:v>
                </c:pt>
                <c:pt idx="1129">
                  <c:v>14.92666639</c:v>
                </c:pt>
                <c:pt idx="1130">
                  <c:v>14.98666662</c:v>
                </c:pt>
                <c:pt idx="1131">
                  <c:v>15.0</c:v>
                </c:pt>
                <c:pt idx="1132">
                  <c:v>15.0</c:v>
                </c:pt>
                <c:pt idx="1133">
                  <c:v>15.0</c:v>
                </c:pt>
                <c:pt idx="1134">
                  <c:v>15.03333346</c:v>
                </c:pt>
                <c:pt idx="1135">
                  <c:v>15.16000007</c:v>
                </c:pt>
                <c:pt idx="1136">
                  <c:v>15.29333318</c:v>
                </c:pt>
                <c:pt idx="1137">
                  <c:v>15.40666641</c:v>
                </c:pt>
                <c:pt idx="1138">
                  <c:v>15.42333304</c:v>
                </c:pt>
                <c:pt idx="1139">
                  <c:v>15.40999966</c:v>
                </c:pt>
                <c:pt idx="1140">
                  <c:v>15.3966663</c:v>
                </c:pt>
                <c:pt idx="1141">
                  <c:v>15.39999962</c:v>
                </c:pt>
                <c:pt idx="1142">
                  <c:v>15.3966663</c:v>
                </c:pt>
                <c:pt idx="1143">
                  <c:v>15.32333339</c:v>
                </c:pt>
                <c:pt idx="1144">
                  <c:v>15.32000008</c:v>
                </c:pt>
                <c:pt idx="1145">
                  <c:v>15.30000019</c:v>
                </c:pt>
                <c:pt idx="1146">
                  <c:v>15.30000019</c:v>
                </c:pt>
                <c:pt idx="1147">
                  <c:v>15.30000019</c:v>
                </c:pt>
                <c:pt idx="1148">
                  <c:v>15.31000013</c:v>
                </c:pt>
                <c:pt idx="1149">
                  <c:v>15.39999965</c:v>
                </c:pt>
                <c:pt idx="1150">
                  <c:v>15.40333303</c:v>
                </c:pt>
                <c:pt idx="1151">
                  <c:v>15.55333354</c:v>
                </c:pt>
                <c:pt idx="1152">
                  <c:v>15.56333348</c:v>
                </c:pt>
                <c:pt idx="1153">
                  <c:v>15.67999992</c:v>
                </c:pt>
                <c:pt idx="1154">
                  <c:v>15.6966665</c:v>
                </c:pt>
                <c:pt idx="1155">
                  <c:v>15.69999981</c:v>
                </c:pt>
                <c:pt idx="1156">
                  <c:v>15.69999981</c:v>
                </c:pt>
                <c:pt idx="1157">
                  <c:v>15.76666663</c:v>
                </c:pt>
                <c:pt idx="1158">
                  <c:v>15.8</c:v>
                </c:pt>
                <c:pt idx="1159">
                  <c:v>16.00333341</c:v>
                </c:pt>
                <c:pt idx="1160">
                  <c:v>16.06333357</c:v>
                </c:pt>
                <c:pt idx="1161">
                  <c:v>16.20333405</c:v>
                </c:pt>
                <c:pt idx="1162">
                  <c:v>16.20666733</c:v>
                </c:pt>
                <c:pt idx="1163">
                  <c:v>16.37666639</c:v>
                </c:pt>
                <c:pt idx="1164">
                  <c:v>16.413333</c:v>
                </c:pt>
                <c:pt idx="1165">
                  <c:v>16.61333377</c:v>
                </c:pt>
                <c:pt idx="1166">
                  <c:v>16.62000046</c:v>
                </c:pt>
                <c:pt idx="1167">
                  <c:v>16.69666742</c:v>
                </c:pt>
                <c:pt idx="1168">
                  <c:v>16.68000069</c:v>
                </c:pt>
                <c:pt idx="1169">
                  <c:v>16.51666673</c:v>
                </c:pt>
                <c:pt idx="1170">
                  <c:v>16.47666658</c:v>
                </c:pt>
                <c:pt idx="1171">
                  <c:v>16.27666626</c:v>
                </c:pt>
                <c:pt idx="1172">
                  <c:v>16.28666611</c:v>
                </c:pt>
                <c:pt idx="1173">
                  <c:v>16.25333328</c:v>
                </c:pt>
                <c:pt idx="1174">
                  <c:v>16.27666626</c:v>
                </c:pt>
                <c:pt idx="1175">
                  <c:v>16.26999982</c:v>
                </c:pt>
                <c:pt idx="1176">
                  <c:v>16.28999971</c:v>
                </c:pt>
                <c:pt idx="1177">
                  <c:v>16.20333379</c:v>
                </c:pt>
                <c:pt idx="1178">
                  <c:v>16.22333368</c:v>
                </c:pt>
                <c:pt idx="1179">
                  <c:v>16.23000031</c:v>
                </c:pt>
                <c:pt idx="1180">
                  <c:v>16.21000061</c:v>
                </c:pt>
                <c:pt idx="1181">
                  <c:v>16.10666707</c:v>
                </c:pt>
                <c:pt idx="1182">
                  <c:v>16.08333365</c:v>
                </c:pt>
                <c:pt idx="1183">
                  <c:v>16.01666673</c:v>
                </c:pt>
                <c:pt idx="1184">
                  <c:v>15.97999992</c:v>
                </c:pt>
                <c:pt idx="1185">
                  <c:v>15.89333299</c:v>
                </c:pt>
                <c:pt idx="1186">
                  <c:v>15.87999973</c:v>
                </c:pt>
                <c:pt idx="1187">
                  <c:v>15.8266667</c:v>
                </c:pt>
                <c:pt idx="1188">
                  <c:v>15.80000019</c:v>
                </c:pt>
                <c:pt idx="1189">
                  <c:v>15.80000019</c:v>
                </c:pt>
                <c:pt idx="1190">
                  <c:v>15.80666682</c:v>
                </c:pt>
                <c:pt idx="1191">
                  <c:v>15.77666677</c:v>
                </c:pt>
                <c:pt idx="1192">
                  <c:v>15.83666668</c:v>
                </c:pt>
                <c:pt idx="1193">
                  <c:v>16.05666679</c:v>
                </c:pt>
                <c:pt idx="1194">
                  <c:v>16.34666665</c:v>
                </c:pt>
                <c:pt idx="1195">
                  <c:v>16.49333331</c:v>
                </c:pt>
                <c:pt idx="1196">
                  <c:v>16.63333346</c:v>
                </c:pt>
                <c:pt idx="1197">
                  <c:v>16.78666655</c:v>
                </c:pt>
                <c:pt idx="1198">
                  <c:v>16.92999973</c:v>
                </c:pt>
                <c:pt idx="1199">
                  <c:v>16.98666662</c:v>
                </c:pt>
                <c:pt idx="1200">
                  <c:v>16.90999966</c:v>
                </c:pt>
                <c:pt idx="1201">
                  <c:v>16.96999989</c:v>
                </c:pt>
                <c:pt idx="1202">
                  <c:v>17.06000023</c:v>
                </c:pt>
                <c:pt idx="1203">
                  <c:v>17.12666715</c:v>
                </c:pt>
                <c:pt idx="1204">
                  <c:v>17.17000065</c:v>
                </c:pt>
                <c:pt idx="1205">
                  <c:v>17.18000069</c:v>
                </c:pt>
                <c:pt idx="1206">
                  <c:v>17.07333361</c:v>
                </c:pt>
                <c:pt idx="1207">
                  <c:v>16.92666639</c:v>
                </c:pt>
                <c:pt idx="1208">
                  <c:v>16.97333323</c:v>
                </c:pt>
                <c:pt idx="1209">
                  <c:v>17.11333377</c:v>
                </c:pt>
                <c:pt idx="1210">
                  <c:v>17.1566672</c:v>
                </c:pt>
                <c:pt idx="1211">
                  <c:v>17.09666704</c:v>
                </c:pt>
                <c:pt idx="1212">
                  <c:v>17.01666673</c:v>
                </c:pt>
                <c:pt idx="1213">
                  <c:v>16.85999953</c:v>
                </c:pt>
                <c:pt idx="1214">
                  <c:v>16.75666656</c:v>
                </c:pt>
                <c:pt idx="1215">
                  <c:v>16.6300005</c:v>
                </c:pt>
                <c:pt idx="1216">
                  <c:v>16.56000023</c:v>
                </c:pt>
                <c:pt idx="1217">
                  <c:v>16.50666669</c:v>
                </c:pt>
                <c:pt idx="1218">
                  <c:v>16.45999985</c:v>
                </c:pt>
                <c:pt idx="1219">
                  <c:v>16.39999962</c:v>
                </c:pt>
                <c:pt idx="1220">
                  <c:v>16.35333277</c:v>
                </c:pt>
                <c:pt idx="1221">
                  <c:v>16.3699995</c:v>
                </c:pt>
                <c:pt idx="1222">
                  <c:v>16.46666654</c:v>
                </c:pt>
                <c:pt idx="1223">
                  <c:v>16.48333327</c:v>
                </c:pt>
                <c:pt idx="1224">
                  <c:v>16.413333</c:v>
                </c:pt>
                <c:pt idx="1225">
                  <c:v>16.3766662</c:v>
                </c:pt>
                <c:pt idx="1226">
                  <c:v>16.50666669</c:v>
                </c:pt>
                <c:pt idx="1227">
                  <c:v>16.60000038</c:v>
                </c:pt>
                <c:pt idx="1228">
                  <c:v>16.74000015</c:v>
                </c:pt>
                <c:pt idx="1229">
                  <c:v>16.75333328</c:v>
                </c:pt>
                <c:pt idx="1230">
                  <c:v>16.79999924</c:v>
                </c:pt>
                <c:pt idx="1231">
                  <c:v>16.82999935</c:v>
                </c:pt>
                <c:pt idx="1232">
                  <c:v>16.90666631</c:v>
                </c:pt>
                <c:pt idx="1233">
                  <c:v>16.92333304</c:v>
                </c:pt>
                <c:pt idx="1234">
                  <c:v>16.94666646</c:v>
                </c:pt>
                <c:pt idx="1235">
                  <c:v>16.90999966</c:v>
                </c:pt>
                <c:pt idx="1236">
                  <c:v>16.88999958</c:v>
                </c:pt>
                <c:pt idx="1237">
                  <c:v>16.89333293</c:v>
                </c:pt>
                <c:pt idx="1238">
                  <c:v>16.75999985</c:v>
                </c:pt>
                <c:pt idx="1239">
                  <c:v>16.75333335</c:v>
                </c:pt>
                <c:pt idx="1240">
                  <c:v>16.89999962</c:v>
                </c:pt>
                <c:pt idx="1241">
                  <c:v>16.92333304</c:v>
                </c:pt>
                <c:pt idx="1242">
                  <c:v>16.97666658</c:v>
                </c:pt>
                <c:pt idx="1243">
                  <c:v>16.98666662</c:v>
                </c:pt>
                <c:pt idx="1244">
                  <c:v>16.98999996</c:v>
                </c:pt>
                <c:pt idx="1245">
                  <c:v>16.98666662</c:v>
                </c:pt>
                <c:pt idx="1246">
                  <c:v>16.98333327</c:v>
                </c:pt>
                <c:pt idx="1247">
                  <c:v>16.97666658</c:v>
                </c:pt>
                <c:pt idx="1248">
                  <c:v>16.94333312</c:v>
                </c:pt>
                <c:pt idx="1249">
                  <c:v>16.91666635</c:v>
                </c:pt>
                <c:pt idx="1250">
                  <c:v>16.84666608</c:v>
                </c:pt>
                <c:pt idx="1251">
                  <c:v>16.83666604</c:v>
                </c:pt>
                <c:pt idx="1252">
                  <c:v>16.80666593</c:v>
                </c:pt>
                <c:pt idx="1253">
                  <c:v>16.79999924</c:v>
                </c:pt>
                <c:pt idx="1254">
                  <c:v>16.79333267</c:v>
                </c:pt>
                <c:pt idx="1255">
                  <c:v>16.75</c:v>
                </c:pt>
                <c:pt idx="1256">
                  <c:v>16.72000046</c:v>
                </c:pt>
                <c:pt idx="1257">
                  <c:v>16.69000072</c:v>
                </c:pt>
                <c:pt idx="1258">
                  <c:v>16.69333407</c:v>
                </c:pt>
                <c:pt idx="1259">
                  <c:v>16.66333396</c:v>
                </c:pt>
                <c:pt idx="1260">
                  <c:v>16.66333396</c:v>
                </c:pt>
                <c:pt idx="1261">
                  <c:v>16.60000038</c:v>
                </c:pt>
                <c:pt idx="1262">
                  <c:v>16.60000038</c:v>
                </c:pt>
                <c:pt idx="1263">
                  <c:v>16.60000038</c:v>
                </c:pt>
                <c:pt idx="1264">
                  <c:v>16.60000038</c:v>
                </c:pt>
                <c:pt idx="1265">
                  <c:v>16.58333365</c:v>
                </c:pt>
                <c:pt idx="1266">
                  <c:v>16.59666704</c:v>
                </c:pt>
                <c:pt idx="1267">
                  <c:v>16.5433335</c:v>
                </c:pt>
                <c:pt idx="1268">
                  <c:v>16.52666677</c:v>
                </c:pt>
                <c:pt idx="1269">
                  <c:v>16.53333346</c:v>
                </c:pt>
                <c:pt idx="1270">
                  <c:v>16.51666673</c:v>
                </c:pt>
                <c:pt idx="1271">
                  <c:v>16.53333346</c:v>
                </c:pt>
                <c:pt idx="1272">
                  <c:v>16.55000019</c:v>
                </c:pt>
                <c:pt idx="1273">
                  <c:v>16.55333354</c:v>
                </c:pt>
                <c:pt idx="1274">
                  <c:v>16.56000023</c:v>
                </c:pt>
                <c:pt idx="1275">
                  <c:v>16.50666669</c:v>
                </c:pt>
                <c:pt idx="1276">
                  <c:v>16.5</c:v>
                </c:pt>
                <c:pt idx="1277">
                  <c:v>16.55000019</c:v>
                </c:pt>
                <c:pt idx="1278">
                  <c:v>16.52000008</c:v>
                </c:pt>
                <c:pt idx="1279">
                  <c:v>16.5</c:v>
                </c:pt>
                <c:pt idx="1280">
                  <c:v>16.49333331</c:v>
                </c:pt>
                <c:pt idx="1281">
                  <c:v>16.46666654</c:v>
                </c:pt>
                <c:pt idx="1282">
                  <c:v>16.40999966</c:v>
                </c:pt>
                <c:pt idx="1283">
                  <c:v>16.39999962</c:v>
                </c:pt>
                <c:pt idx="1284">
                  <c:v>16.38999958</c:v>
                </c:pt>
                <c:pt idx="1285">
                  <c:v>16.35999947</c:v>
                </c:pt>
                <c:pt idx="1286">
                  <c:v>16.38333289</c:v>
                </c:pt>
                <c:pt idx="1287">
                  <c:v>16.42666639</c:v>
                </c:pt>
                <c:pt idx="1288">
                  <c:v>16.48333327</c:v>
                </c:pt>
                <c:pt idx="1289">
                  <c:v>16.48999996</c:v>
                </c:pt>
                <c:pt idx="1290">
                  <c:v>16.47666658</c:v>
                </c:pt>
                <c:pt idx="1291">
                  <c:v>16.39333293</c:v>
                </c:pt>
                <c:pt idx="1292">
                  <c:v>16.30999947</c:v>
                </c:pt>
                <c:pt idx="1293">
                  <c:v>16.23666687</c:v>
                </c:pt>
                <c:pt idx="1294">
                  <c:v>16.13333384</c:v>
                </c:pt>
                <c:pt idx="1295">
                  <c:v>16.10666707</c:v>
                </c:pt>
                <c:pt idx="1296">
                  <c:v>16.14666723</c:v>
                </c:pt>
                <c:pt idx="1297">
                  <c:v>16.18000069</c:v>
                </c:pt>
                <c:pt idx="1298">
                  <c:v>16.22333374</c:v>
                </c:pt>
                <c:pt idx="1299">
                  <c:v>16.24666672</c:v>
                </c:pt>
                <c:pt idx="1300">
                  <c:v>16.28333282</c:v>
                </c:pt>
                <c:pt idx="1301">
                  <c:v>16.25999985</c:v>
                </c:pt>
                <c:pt idx="1302">
                  <c:v>16.24333344</c:v>
                </c:pt>
                <c:pt idx="1303">
                  <c:v>16.22000046</c:v>
                </c:pt>
                <c:pt idx="1304">
                  <c:v>16.20000076</c:v>
                </c:pt>
                <c:pt idx="1305">
                  <c:v>16.20000076</c:v>
                </c:pt>
                <c:pt idx="1306">
                  <c:v>16.20333405</c:v>
                </c:pt>
                <c:pt idx="1307">
                  <c:v>16.20666733</c:v>
                </c:pt>
                <c:pt idx="1308">
                  <c:v>16.19000072</c:v>
                </c:pt>
                <c:pt idx="1309">
                  <c:v>16.18666725</c:v>
                </c:pt>
                <c:pt idx="1310">
                  <c:v>16.27333298</c:v>
                </c:pt>
                <c:pt idx="1311">
                  <c:v>16.27333298</c:v>
                </c:pt>
                <c:pt idx="1312">
                  <c:v>16.24000015</c:v>
                </c:pt>
                <c:pt idx="1313">
                  <c:v>16.24333344</c:v>
                </c:pt>
                <c:pt idx="1314">
                  <c:v>16.28999939</c:v>
                </c:pt>
                <c:pt idx="1315">
                  <c:v>16.28333282</c:v>
                </c:pt>
                <c:pt idx="1316">
                  <c:v>16.29333267</c:v>
                </c:pt>
                <c:pt idx="1317">
                  <c:v>16.28333282</c:v>
                </c:pt>
                <c:pt idx="1318">
                  <c:v>16.25999985</c:v>
                </c:pt>
                <c:pt idx="1319">
                  <c:v>16.24000015</c:v>
                </c:pt>
                <c:pt idx="1320">
                  <c:v>16.26333313</c:v>
                </c:pt>
                <c:pt idx="1321">
                  <c:v>16.26999969</c:v>
                </c:pt>
                <c:pt idx="1322">
                  <c:v>16.27333298</c:v>
                </c:pt>
                <c:pt idx="1323">
                  <c:v>16.22000027</c:v>
                </c:pt>
                <c:pt idx="1324">
                  <c:v>16.15666726</c:v>
                </c:pt>
                <c:pt idx="1325">
                  <c:v>16.10000038</c:v>
                </c:pt>
                <c:pt idx="1326">
                  <c:v>16.04000015</c:v>
                </c:pt>
                <c:pt idx="1327">
                  <c:v>16.02666677</c:v>
                </c:pt>
                <c:pt idx="1328">
                  <c:v>16.06333357</c:v>
                </c:pt>
                <c:pt idx="1329">
                  <c:v>16.10000038</c:v>
                </c:pt>
                <c:pt idx="1330">
                  <c:v>16.10000038</c:v>
                </c:pt>
                <c:pt idx="1331">
                  <c:v>16.15666726</c:v>
                </c:pt>
                <c:pt idx="1332">
                  <c:v>16.18000069</c:v>
                </c:pt>
                <c:pt idx="1333">
                  <c:v>16.19333407</c:v>
                </c:pt>
                <c:pt idx="1334">
                  <c:v>16.20000076</c:v>
                </c:pt>
                <c:pt idx="1335">
                  <c:v>16.23000018</c:v>
                </c:pt>
                <c:pt idx="1336">
                  <c:v>16.27333298</c:v>
                </c:pt>
                <c:pt idx="1337">
                  <c:v>16.28333282</c:v>
                </c:pt>
                <c:pt idx="1338">
                  <c:v>16.29999924</c:v>
                </c:pt>
                <c:pt idx="1339">
                  <c:v>16.32666601</c:v>
                </c:pt>
                <c:pt idx="1340">
                  <c:v>16.34999943</c:v>
                </c:pt>
                <c:pt idx="1341">
                  <c:v>16.45999985</c:v>
                </c:pt>
                <c:pt idx="1342">
                  <c:v>16.49666665</c:v>
                </c:pt>
                <c:pt idx="1343">
                  <c:v>16.45999985</c:v>
                </c:pt>
                <c:pt idx="1344">
                  <c:v>16.42333304</c:v>
                </c:pt>
                <c:pt idx="1345">
                  <c:v>16.39999962</c:v>
                </c:pt>
                <c:pt idx="1346">
                  <c:v>16.40666631</c:v>
                </c:pt>
                <c:pt idx="1347">
                  <c:v>16.42999973</c:v>
                </c:pt>
                <c:pt idx="1348">
                  <c:v>16.47999992</c:v>
                </c:pt>
                <c:pt idx="1349">
                  <c:v>16.56000023</c:v>
                </c:pt>
                <c:pt idx="1350">
                  <c:v>16.57666696</c:v>
                </c:pt>
                <c:pt idx="1351">
                  <c:v>16.53000011</c:v>
                </c:pt>
                <c:pt idx="1352">
                  <c:v>16.54000015</c:v>
                </c:pt>
                <c:pt idx="1353">
                  <c:v>16.6233338</c:v>
                </c:pt>
                <c:pt idx="1354">
                  <c:v>16.6300005</c:v>
                </c:pt>
                <c:pt idx="1355">
                  <c:v>16.60666707</c:v>
                </c:pt>
                <c:pt idx="1356">
                  <c:v>16.58333365</c:v>
                </c:pt>
                <c:pt idx="1357">
                  <c:v>16.53666681</c:v>
                </c:pt>
                <c:pt idx="1358">
                  <c:v>16.55000019</c:v>
                </c:pt>
                <c:pt idx="1359">
                  <c:v>16.5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16.55333354</c:v>
                </c:pt>
                <c:pt idx="1368">
                  <c:v>16.57333361</c:v>
                </c:pt>
                <c:pt idx="1369">
                  <c:v>16.57666696</c:v>
                </c:pt>
                <c:pt idx="1370">
                  <c:v>16.55000019</c:v>
                </c:pt>
                <c:pt idx="1371">
                  <c:v>16.48999996</c:v>
                </c:pt>
                <c:pt idx="1372">
                  <c:v>16.47999992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16.50666669</c:v>
                </c:pt>
                <c:pt idx="1380">
                  <c:v>16.5</c:v>
                </c:pt>
                <c:pt idx="1381">
                  <c:v>16.49666665</c:v>
                </c:pt>
                <c:pt idx="1382">
                  <c:v>16.49666665</c:v>
                </c:pt>
                <c:pt idx="1383">
                  <c:v>16.48999996</c:v>
                </c:pt>
                <c:pt idx="1384">
                  <c:v>16.5</c:v>
                </c:pt>
                <c:pt idx="1385">
                  <c:v>16.48666662</c:v>
                </c:pt>
                <c:pt idx="1386">
                  <c:v>16.47999992</c:v>
                </c:pt>
                <c:pt idx="1387">
                  <c:v>16.55000019</c:v>
                </c:pt>
                <c:pt idx="1388">
                  <c:v>16.56000023</c:v>
                </c:pt>
                <c:pt idx="1389">
                  <c:v>16.56666692</c:v>
                </c:pt>
                <c:pt idx="1390">
                  <c:v>16.53333346</c:v>
                </c:pt>
                <c:pt idx="1391">
                  <c:v>16.46333319</c:v>
                </c:pt>
                <c:pt idx="1392">
                  <c:v>16.45999985</c:v>
                </c:pt>
                <c:pt idx="1393">
                  <c:v>16.44999981</c:v>
                </c:pt>
                <c:pt idx="1394">
                  <c:v>16.42999973</c:v>
                </c:pt>
                <c:pt idx="1395">
                  <c:v>16.29999956</c:v>
                </c:pt>
                <c:pt idx="1396">
                  <c:v>16.26999989</c:v>
                </c:pt>
                <c:pt idx="1397">
                  <c:v>16.20000076</c:v>
                </c:pt>
                <c:pt idx="1398">
                  <c:v>16.20000076</c:v>
                </c:pt>
                <c:pt idx="1399">
                  <c:v>16.19333407</c:v>
                </c:pt>
                <c:pt idx="1400">
                  <c:v>16.20000076</c:v>
                </c:pt>
                <c:pt idx="1401">
                  <c:v>16.20000076</c:v>
                </c:pt>
                <c:pt idx="1402">
                  <c:v>16.20000076</c:v>
                </c:pt>
                <c:pt idx="1403">
                  <c:v>16.28666611</c:v>
                </c:pt>
                <c:pt idx="1404">
                  <c:v>16.29666595</c:v>
                </c:pt>
                <c:pt idx="1405">
                  <c:v>16.30333258</c:v>
                </c:pt>
                <c:pt idx="1406">
                  <c:v>16.29999924</c:v>
                </c:pt>
                <c:pt idx="1407">
                  <c:v>16.34333274</c:v>
                </c:pt>
                <c:pt idx="1408">
                  <c:v>16.32999935</c:v>
                </c:pt>
                <c:pt idx="1409">
                  <c:v>16.38999958</c:v>
                </c:pt>
                <c:pt idx="1410">
                  <c:v>16.39999962</c:v>
                </c:pt>
                <c:pt idx="1411">
                  <c:v>16.42333304</c:v>
                </c:pt>
                <c:pt idx="1412">
                  <c:v>16.39333293</c:v>
                </c:pt>
                <c:pt idx="1413">
                  <c:v>16.40333296</c:v>
                </c:pt>
                <c:pt idx="1414">
                  <c:v>16.413333</c:v>
                </c:pt>
                <c:pt idx="1415">
                  <c:v>16.5</c:v>
                </c:pt>
                <c:pt idx="1416">
                  <c:v>16.49333331</c:v>
                </c:pt>
                <c:pt idx="1417">
                  <c:v>16.47999992</c:v>
                </c:pt>
                <c:pt idx="1418">
                  <c:v>16.5</c:v>
                </c:pt>
                <c:pt idx="1419">
                  <c:v>16.5</c:v>
                </c:pt>
                <c:pt idx="1420">
                  <c:v>16.5</c:v>
                </c:pt>
                <c:pt idx="1421">
                  <c:v>16.5</c:v>
                </c:pt>
                <c:pt idx="1422">
                  <c:v>16.46999989</c:v>
                </c:pt>
                <c:pt idx="1423">
                  <c:v>16.42999973</c:v>
                </c:pt>
                <c:pt idx="1424">
                  <c:v>16.39999962</c:v>
                </c:pt>
                <c:pt idx="1425">
                  <c:v>16.40999966</c:v>
                </c:pt>
                <c:pt idx="1426">
                  <c:v>16.44999981</c:v>
                </c:pt>
                <c:pt idx="1427">
                  <c:v>16.48999996</c:v>
                </c:pt>
                <c:pt idx="1428">
                  <c:v>16.5</c:v>
                </c:pt>
                <c:pt idx="1429">
                  <c:v>16.5</c:v>
                </c:pt>
                <c:pt idx="1430">
                  <c:v>16.48333327</c:v>
                </c:pt>
                <c:pt idx="1431">
                  <c:v>16.47333323</c:v>
                </c:pt>
                <c:pt idx="1432">
                  <c:v>16.5</c:v>
                </c:pt>
                <c:pt idx="1433">
                  <c:v>16.51666673</c:v>
                </c:pt>
                <c:pt idx="1434">
                  <c:v>16.5</c:v>
                </c:pt>
                <c:pt idx="1435">
                  <c:v>17.60666656</c:v>
                </c:pt>
                <c:pt idx="1436">
                  <c:v>16.5</c:v>
                </c:pt>
                <c:pt idx="1437">
                  <c:v>16.5</c:v>
                </c:pt>
                <c:pt idx="1438">
                  <c:v>16.5</c:v>
                </c:pt>
                <c:pt idx="1439">
                  <c:v>16.5</c:v>
                </c:pt>
                <c:pt idx="1440">
                  <c:v>16.5</c:v>
                </c:pt>
                <c:pt idx="1441">
                  <c:v>16.51000004</c:v>
                </c:pt>
                <c:pt idx="1442">
                  <c:v>16.60000038</c:v>
                </c:pt>
                <c:pt idx="1443">
                  <c:v>16.60000038</c:v>
                </c:pt>
                <c:pt idx="1444">
                  <c:v>16.60000038</c:v>
                </c:pt>
                <c:pt idx="1445">
                  <c:v>16.60000038</c:v>
                </c:pt>
                <c:pt idx="1446">
                  <c:v>16.57666696</c:v>
                </c:pt>
                <c:pt idx="1447">
                  <c:v>16.56666692</c:v>
                </c:pt>
                <c:pt idx="1448">
                  <c:v>16.60000038</c:v>
                </c:pt>
                <c:pt idx="1449">
                  <c:v>16.59333369</c:v>
                </c:pt>
                <c:pt idx="1450">
                  <c:v>16.47666658</c:v>
                </c:pt>
                <c:pt idx="1451">
                  <c:v>16.45333316</c:v>
                </c:pt>
                <c:pt idx="1452">
                  <c:v>16.42333304</c:v>
                </c:pt>
                <c:pt idx="1453">
                  <c:v>16.41666635</c:v>
                </c:pt>
                <c:pt idx="1454">
                  <c:v>16.48999996</c:v>
                </c:pt>
                <c:pt idx="1455">
                  <c:v>16.48666662</c:v>
                </c:pt>
                <c:pt idx="1456">
                  <c:v>16.45333316</c:v>
                </c:pt>
                <c:pt idx="1457">
                  <c:v>16.413333</c:v>
                </c:pt>
                <c:pt idx="1458">
                  <c:v>16.40666631</c:v>
                </c:pt>
                <c:pt idx="1459">
                  <c:v>16.39999962</c:v>
                </c:pt>
                <c:pt idx="1460">
                  <c:v>16.39999962</c:v>
                </c:pt>
                <c:pt idx="1461">
                  <c:v>16.39999962</c:v>
                </c:pt>
                <c:pt idx="1462">
                  <c:v>16.39999962</c:v>
                </c:pt>
                <c:pt idx="1463">
                  <c:v>16.39999962</c:v>
                </c:pt>
                <c:pt idx="1464">
                  <c:v>16.38333289</c:v>
                </c:pt>
                <c:pt idx="1465">
                  <c:v>16.34999943</c:v>
                </c:pt>
                <c:pt idx="1466">
                  <c:v>16.32333266</c:v>
                </c:pt>
                <c:pt idx="1467">
                  <c:v>16.35999947</c:v>
                </c:pt>
                <c:pt idx="1468">
                  <c:v>16.3699995</c:v>
                </c:pt>
                <c:pt idx="1469">
                  <c:v>16.35666612</c:v>
                </c:pt>
                <c:pt idx="1470">
                  <c:v>16.39999962</c:v>
                </c:pt>
                <c:pt idx="1471">
                  <c:v>16.39999962</c:v>
                </c:pt>
                <c:pt idx="1472">
                  <c:v>16.39999962</c:v>
                </c:pt>
                <c:pt idx="1473">
                  <c:v>16.38333289</c:v>
                </c:pt>
                <c:pt idx="1474">
                  <c:v>16.3766662</c:v>
                </c:pt>
                <c:pt idx="1475">
                  <c:v>16.38666623</c:v>
                </c:pt>
                <c:pt idx="1476">
                  <c:v>16.39333293</c:v>
                </c:pt>
                <c:pt idx="1477">
                  <c:v>16.413333</c:v>
                </c:pt>
                <c:pt idx="1478">
                  <c:v>16.41666635</c:v>
                </c:pt>
                <c:pt idx="1479">
                  <c:v>16.38999958</c:v>
                </c:pt>
                <c:pt idx="1480">
                  <c:v>16.39999962</c:v>
                </c:pt>
                <c:pt idx="1481">
                  <c:v>16.35999947</c:v>
                </c:pt>
                <c:pt idx="1482">
                  <c:v>16.36666616</c:v>
                </c:pt>
                <c:pt idx="1483">
                  <c:v>16.30333258</c:v>
                </c:pt>
                <c:pt idx="1484">
                  <c:v>16.29999924</c:v>
                </c:pt>
                <c:pt idx="1485">
                  <c:v>16.32333266</c:v>
                </c:pt>
                <c:pt idx="1486">
                  <c:v>16.29999924</c:v>
                </c:pt>
                <c:pt idx="1487">
                  <c:v>16.31333262</c:v>
                </c:pt>
                <c:pt idx="1488">
                  <c:v>16.35333277</c:v>
                </c:pt>
                <c:pt idx="1489">
                  <c:v>16.40666631</c:v>
                </c:pt>
                <c:pt idx="1490">
                  <c:v>16.39999962</c:v>
                </c:pt>
                <c:pt idx="1491">
                  <c:v>16.39999962</c:v>
                </c:pt>
                <c:pt idx="1492">
                  <c:v>16.38999958</c:v>
                </c:pt>
                <c:pt idx="1493">
                  <c:v>16.33666604</c:v>
                </c:pt>
                <c:pt idx="1494">
                  <c:v>16.36666616</c:v>
                </c:pt>
                <c:pt idx="1495">
                  <c:v>16.36333281</c:v>
                </c:pt>
                <c:pt idx="1496">
                  <c:v>16.37999954</c:v>
                </c:pt>
                <c:pt idx="1497">
                  <c:v>16.39666627</c:v>
                </c:pt>
                <c:pt idx="1498">
                  <c:v>16.42333304</c:v>
                </c:pt>
                <c:pt idx="1499">
                  <c:v>16.42999973</c:v>
                </c:pt>
                <c:pt idx="1500">
                  <c:v>16.47333323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16.48333327</c:v>
                </c:pt>
                <c:pt idx="1506">
                  <c:v>16.53333346</c:v>
                </c:pt>
                <c:pt idx="1507">
                  <c:v>16.55000019</c:v>
                </c:pt>
                <c:pt idx="1508">
                  <c:v>16.60000038</c:v>
                </c:pt>
                <c:pt idx="1509">
                  <c:v>16.60000038</c:v>
                </c:pt>
                <c:pt idx="1510">
                  <c:v>16.60333373</c:v>
                </c:pt>
                <c:pt idx="1511">
                  <c:v>16.62000046</c:v>
                </c:pt>
                <c:pt idx="1512">
                  <c:v>16.6666673</c:v>
                </c:pt>
                <c:pt idx="1513">
                  <c:v>16.65666726</c:v>
                </c:pt>
                <c:pt idx="1514">
                  <c:v>16.60000038</c:v>
                </c:pt>
                <c:pt idx="1515">
                  <c:v>16.60000038</c:v>
                </c:pt>
                <c:pt idx="1516">
                  <c:v>16.60000038</c:v>
                </c:pt>
                <c:pt idx="1517">
                  <c:v>16.60000038</c:v>
                </c:pt>
                <c:pt idx="1518">
                  <c:v>16.60000038</c:v>
                </c:pt>
                <c:pt idx="1519">
                  <c:v>16.60000038</c:v>
                </c:pt>
                <c:pt idx="1520">
                  <c:v>16.60000038</c:v>
                </c:pt>
                <c:pt idx="1521">
                  <c:v>16.60000038</c:v>
                </c:pt>
                <c:pt idx="1522">
                  <c:v>16.60333373</c:v>
                </c:pt>
                <c:pt idx="1523">
                  <c:v>16.60000038</c:v>
                </c:pt>
                <c:pt idx="1524">
                  <c:v>16.62666715</c:v>
                </c:pt>
                <c:pt idx="1525">
                  <c:v>16.61666711</c:v>
                </c:pt>
                <c:pt idx="1526">
                  <c:v>16.69666742</c:v>
                </c:pt>
                <c:pt idx="1527">
                  <c:v>16.70000076</c:v>
                </c:pt>
                <c:pt idx="1528">
                  <c:v>16.70666733</c:v>
                </c:pt>
                <c:pt idx="1529">
                  <c:v>16.70333405</c:v>
                </c:pt>
                <c:pt idx="1530">
                  <c:v>16.74666672</c:v>
                </c:pt>
                <c:pt idx="1531">
                  <c:v>16.76999969</c:v>
                </c:pt>
                <c:pt idx="1532">
                  <c:v>16.71333389</c:v>
                </c:pt>
                <c:pt idx="1533">
                  <c:v>16.70000076</c:v>
                </c:pt>
                <c:pt idx="1534">
                  <c:v>16.75666656</c:v>
                </c:pt>
                <c:pt idx="1535">
                  <c:v>16.77666626</c:v>
                </c:pt>
                <c:pt idx="1536">
                  <c:v>16.6666673</c:v>
                </c:pt>
                <c:pt idx="1537">
                  <c:v>16.68000062</c:v>
                </c:pt>
                <c:pt idx="1538">
                  <c:v>16.65000057</c:v>
                </c:pt>
                <c:pt idx="1539">
                  <c:v>16.67333399</c:v>
                </c:pt>
                <c:pt idx="1540">
                  <c:v>16.62000046</c:v>
                </c:pt>
                <c:pt idx="1541">
                  <c:v>16.6233338</c:v>
                </c:pt>
                <c:pt idx="1542">
                  <c:v>16.70000076</c:v>
                </c:pt>
                <c:pt idx="1543">
                  <c:v>16.69666742</c:v>
                </c:pt>
                <c:pt idx="1544">
                  <c:v>16.70000076</c:v>
                </c:pt>
                <c:pt idx="1545">
                  <c:v>16.70000076</c:v>
                </c:pt>
                <c:pt idx="1546">
                  <c:v>16.74333344</c:v>
                </c:pt>
                <c:pt idx="1547">
                  <c:v>16.76333313</c:v>
                </c:pt>
                <c:pt idx="1548">
                  <c:v>16.76333313</c:v>
                </c:pt>
                <c:pt idx="1549">
                  <c:v>16.76999969</c:v>
                </c:pt>
                <c:pt idx="1550">
                  <c:v>16.78666611</c:v>
                </c:pt>
                <c:pt idx="1551">
                  <c:v>16.77666626</c:v>
                </c:pt>
                <c:pt idx="1552">
                  <c:v>16.76666641</c:v>
                </c:pt>
                <c:pt idx="1553">
                  <c:v>16.77333298</c:v>
                </c:pt>
                <c:pt idx="1554">
                  <c:v>16.70333405</c:v>
                </c:pt>
                <c:pt idx="1555">
                  <c:v>16.70000076</c:v>
                </c:pt>
                <c:pt idx="1556">
                  <c:v>16.69333401</c:v>
                </c:pt>
                <c:pt idx="1557">
                  <c:v>16.70000076</c:v>
                </c:pt>
                <c:pt idx="1558">
                  <c:v>16.70000076</c:v>
                </c:pt>
                <c:pt idx="1559">
                  <c:v>16.68666738</c:v>
                </c:pt>
                <c:pt idx="1560">
                  <c:v>16.69000072</c:v>
                </c:pt>
                <c:pt idx="1561">
                  <c:v>16.69000072</c:v>
                </c:pt>
                <c:pt idx="1562">
                  <c:v>16.70000076</c:v>
                </c:pt>
                <c:pt idx="1563">
                  <c:v>16.72000046</c:v>
                </c:pt>
                <c:pt idx="1564">
                  <c:v>16.76333313</c:v>
                </c:pt>
                <c:pt idx="1565">
                  <c:v>16.75666656</c:v>
                </c:pt>
                <c:pt idx="1566">
                  <c:v>16.71666718</c:v>
                </c:pt>
                <c:pt idx="1567">
                  <c:v>16.69333407</c:v>
                </c:pt>
                <c:pt idx="1568">
                  <c:v>16.68000069</c:v>
                </c:pt>
                <c:pt idx="1569">
                  <c:v>16.69333407</c:v>
                </c:pt>
                <c:pt idx="1570">
                  <c:v>16.68000069</c:v>
                </c:pt>
                <c:pt idx="1571">
                  <c:v>16.64000053</c:v>
                </c:pt>
                <c:pt idx="1572">
                  <c:v>16.66000061</c:v>
                </c:pt>
                <c:pt idx="1573">
                  <c:v>16.60333373</c:v>
                </c:pt>
                <c:pt idx="1574">
                  <c:v>16.61000042</c:v>
                </c:pt>
                <c:pt idx="1575">
                  <c:v>16.63333384</c:v>
                </c:pt>
                <c:pt idx="1576">
                  <c:v>16.66000061</c:v>
                </c:pt>
                <c:pt idx="1577">
                  <c:v>16.69666742</c:v>
                </c:pt>
                <c:pt idx="1578">
                  <c:v>16.68000069</c:v>
                </c:pt>
                <c:pt idx="1579">
                  <c:v>16.64666723</c:v>
                </c:pt>
                <c:pt idx="1580">
                  <c:v>16.67000065</c:v>
                </c:pt>
                <c:pt idx="1581">
                  <c:v>16.60000038</c:v>
                </c:pt>
                <c:pt idx="1582">
                  <c:v>16.59666704</c:v>
                </c:pt>
                <c:pt idx="1583">
                  <c:v>16.53333346</c:v>
                </c:pt>
                <c:pt idx="1584">
                  <c:v>16.5433335</c:v>
                </c:pt>
                <c:pt idx="1585">
                  <c:v>16.53666681</c:v>
                </c:pt>
                <c:pt idx="1586">
                  <c:v>16.53333346</c:v>
                </c:pt>
                <c:pt idx="1587">
                  <c:v>16.55666688</c:v>
                </c:pt>
                <c:pt idx="1588">
                  <c:v>16.58333365</c:v>
                </c:pt>
                <c:pt idx="1589">
                  <c:v>16.60000038</c:v>
                </c:pt>
                <c:pt idx="1590">
                  <c:v>16.60000038</c:v>
                </c:pt>
                <c:pt idx="1591">
                  <c:v>16.60000038</c:v>
                </c:pt>
                <c:pt idx="1592">
                  <c:v>16.60000038</c:v>
                </c:pt>
                <c:pt idx="1593">
                  <c:v>16.60000038</c:v>
                </c:pt>
                <c:pt idx="1594">
                  <c:v>16.60666707</c:v>
                </c:pt>
                <c:pt idx="1595">
                  <c:v>16.59666704</c:v>
                </c:pt>
                <c:pt idx="1596">
                  <c:v>16.60000038</c:v>
                </c:pt>
                <c:pt idx="1597">
                  <c:v>16.59333369</c:v>
                </c:pt>
                <c:pt idx="1598">
                  <c:v>16.58000031</c:v>
                </c:pt>
                <c:pt idx="1599">
                  <c:v>16.6300005</c:v>
                </c:pt>
                <c:pt idx="1600">
                  <c:v>16.6233338</c:v>
                </c:pt>
                <c:pt idx="1601">
                  <c:v>16.62666715</c:v>
                </c:pt>
                <c:pt idx="1602">
                  <c:v>16.6300005</c:v>
                </c:pt>
                <c:pt idx="1603">
                  <c:v>16.69333407</c:v>
                </c:pt>
                <c:pt idx="1604">
                  <c:v>16.68333403</c:v>
                </c:pt>
                <c:pt idx="1605">
                  <c:v>16.66333396</c:v>
                </c:pt>
                <c:pt idx="1606">
                  <c:v>16.67000065</c:v>
                </c:pt>
                <c:pt idx="1607">
                  <c:v>16.69000072</c:v>
                </c:pt>
                <c:pt idx="1608">
                  <c:v>16.69333407</c:v>
                </c:pt>
                <c:pt idx="1609">
                  <c:v>16.70666733</c:v>
                </c:pt>
                <c:pt idx="1610">
                  <c:v>16.76333313</c:v>
                </c:pt>
                <c:pt idx="1611">
                  <c:v>16.71333389</c:v>
                </c:pt>
                <c:pt idx="1612">
                  <c:v>16.73000031</c:v>
                </c:pt>
                <c:pt idx="1613">
                  <c:v>16.74333344</c:v>
                </c:pt>
                <c:pt idx="1614">
                  <c:v>16.74000015</c:v>
                </c:pt>
                <c:pt idx="1615">
                  <c:v>16.72333374</c:v>
                </c:pt>
                <c:pt idx="1616">
                  <c:v>16.70666733</c:v>
                </c:pt>
                <c:pt idx="1617">
                  <c:v>16.69666742</c:v>
                </c:pt>
                <c:pt idx="1618">
                  <c:v>16.69333407</c:v>
                </c:pt>
                <c:pt idx="1619">
                  <c:v>16.66333396</c:v>
                </c:pt>
                <c:pt idx="1620">
                  <c:v>16.6300005</c:v>
                </c:pt>
                <c:pt idx="1621">
                  <c:v>16.60000038</c:v>
                </c:pt>
                <c:pt idx="1622">
                  <c:v>16.60000038</c:v>
                </c:pt>
                <c:pt idx="1623">
                  <c:v>16.60000038</c:v>
                </c:pt>
                <c:pt idx="1624">
                  <c:v>16.60000038</c:v>
                </c:pt>
                <c:pt idx="1625">
                  <c:v>16.60333373</c:v>
                </c:pt>
                <c:pt idx="1626">
                  <c:v>16.61333377</c:v>
                </c:pt>
                <c:pt idx="1627">
                  <c:v>16.64333388</c:v>
                </c:pt>
                <c:pt idx="1628">
                  <c:v>16.61666711</c:v>
                </c:pt>
                <c:pt idx="1629">
                  <c:v>16.60000038</c:v>
                </c:pt>
                <c:pt idx="1630">
                  <c:v>16.60000038</c:v>
                </c:pt>
                <c:pt idx="1631">
                  <c:v>16.59666704</c:v>
                </c:pt>
                <c:pt idx="1632">
                  <c:v>16.60000038</c:v>
                </c:pt>
                <c:pt idx="1633">
                  <c:v>16.60000038</c:v>
                </c:pt>
                <c:pt idx="1634">
                  <c:v>16.60000038</c:v>
                </c:pt>
                <c:pt idx="1635">
                  <c:v>16.60000038</c:v>
                </c:pt>
                <c:pt idx="1636">
                  <c:v>16.60000038</c:v>
                </c:pt>
                <c:pt idx="1637">
                  <c:v>16.60000038</c:v>
                </c:pt>
                <c:pt idx="1638">
                  <c:v>16.60000038</c:v>
                </c:pt>
                <c:pt idx="1639">
                  <c:v>16.60000038</c:v>
                </c:pt>
                <c:pt idx="1640">
                  <c:v>16.60000038</c:v>
                </c:pt>
                <c:pt idx="1641">
                  <c:v>16.60000038</c:v>
                </c:pt>
                <c:pt idx="1642">
                  <c:v>16.60000038</c:v>
                </c:pt>
                <c:pt idx="1643">
                  <c:v>16.59666704</c:v>
                </c:pt>
                <c:pt idx="1644">
                  <c:v>16.58333365</c:v>
                </c:pt>
                <c:pt idx="1645">
                  <c:v>16.57666696</c:v>
                </c:pt>
                <c:pt idx="1646">
                  <c:v>16.57333361</c:v>
                </c:pt>
                <c:pt idx="1647">
                  <c:v>16.57000027</c:v>
                </c:pt>
                <c:pt idx="1648">
                  <c:v>16.5</c:v>
                </c:pt>
                <c:pt idx="1649">
                  <c:v>16.5</c:v>
                </c:pt>
                <c:pt idx="1650">
                  <c:v>16.53333346</c:v>
                </c:pt>
                <c:pt idx="1651">
                  <c:v>16.54000015</c:v>
                </c:pt>
                <c:pt idx="1652">
                  <c:v>16.51333338</c:v>
                </c:pt>
                <c:pt idx="1653">
                  <c:v>16.52000008</c:v>
                </c:pt>
                <c:pt idx="1654">
                  <c:v>16.5</c:v>
                </c:pt>
                <c:pt idx="1655">
                  <c:v>16.49333331</c:v>
                </c:pt>
                <c:pt idx="1656">
                  <c:v>16.42999973</c:v>
                </c:pt>
                <c:pt idx="1657">
                  <c:v>16.43666643</c:v>
                </c:pt>
                <c:pt idx="1658">
                  <c:v>16.39999962</c:v>
                </c:pt>
                <c:pt idx="1659">
                  <c:v>16.39999962</c:v>
                </c:pt>
                <c:pt idx="1660">
                  <c:v>16.39333293</c:v>
                </c:pt>
                <c:pt idx="1661">
                  <c:v>16.39999962</c:v>
                </c:pt>
                <c:pt idx="1662">
                  <c:v>16.39999962</c:v>
                </c:pt>
                <c:pt idx="1663">
                  <c:v>16.39999962</c:v>
                </c:pt>
                <c:pt idx="1664">
                  <c:v>16.39333293</c:v>
                </c:pt>
                <c:pt idx="1665">
                  <c:v>16.39999962</c:v>
                </c:pt>
                <c:pt idx="1666">
                  <c:v>16.35666612</c:v>
                </c:pt>
                <c:pt idx="1667">
                  <c:v>16.36666616</c:v>
                </c:pt>
                <c:pt idx="1668">
                  <c:v>16.32999935</c:v>
                </c:pt>
                <c:pt idx="1669">
                  <c:v>16.3333327</c:v>
                </c:pt>
                <c:pt idx="1670">
                  <c:v>16.29999924</c:v>
                </c:pt>
                <c:pt idx="1671">
                  <c:v>16.32666601</c:v>
                </c:pt>
                <c:pt idx="1672">
                  <c:v>16.31666597</c:v>
                </c:pt>
                <c:pt idx="1673">
                  <c:v>16.31666597</c:v>
                </c:pt>
                <c:pt idx="1674">
                  <c:v>16.32666601</c:v>
                </c:pt>
                <c:pt idx="1675">
                  <c:v>16.33999939</c:v>
                </c:pt>
                <c:pt idx="1676">
                  <c:v>16.3333327</c:v>
                </c:pt>
                <c:pt idx="1677">
                  <c:v>16.33666604</c:v>
                </c:pt>
                <c:pt idx="1678">
                  <c:v>16.31333262</c:v>
                </c:pt>
                <c:pt idx="1679">
                  <c:v>16.31333262</c:v>
                </c:pt>
                <c:pt idx="1680">
                  <c:v>16.30999928</c:v>
                </c:pt>
                <c:pt idx="1681">
                  <c:v>16.3333327</c:v>
                </c:pt>
                <c:pt idx="1682">
                  <c:v>16.30666593</c:v>
                </c:pt>
                <c:pt idx="1683">
                  <c:v>16.30999928</c:v>
                </c:pt>
                <c:pt idx="1684">
                  <c:v>16.32333266</c:v>
                </c:pt>
                <c:pt idx="1685">
                  <c:v>16.32666601</c:v>
                </c:pt>
                <c:pt idx="1686">
                  <c:v>16.30666593</c:v>
                </c:pt>
                <c:pt idx="1687">
                  <c:v>16.31999931</c:v>
                </c:pt>
                <c:pt idx="1688">
                  <c:v>16.29999924</c:v>
                </c:pt>
                <c:pt idx="1689">
                  <c:v>16.31999931</c:v>
                </c:pt>
                <c:pt idx="1690">
                  <c:v>16.3333327</c:v>
                </c:pt>
                <c:pt idx="1691">
                  <c:v>16.36333281</c:v>
                </c:pt>
                <c:pt idx="1692">
                  <c:v>16.33666604</c:v>
                </c:pt>
                <c:pt idx="1693">
                  <c:v>16.36666616</c:v>
                </c:pt>
                <c:pt idx="1694">
                  <c:v>16.33666604</c:v>
                </c:pt>
                <c:pt idx="1695">
                  <c:v>16.35333277</c:v>
                </c:pt>
                <c:pt idx="1696">
                  <c:v>16.38999958</c:v>
                </c:pt>
                <c:pt idx="1697">
                  <c:v>16.39999962</c:v>
                </c:pt>
                <c:pt idx="1698">
                  <c:v>16.39999962</c:v>
                </c:pt>
                <c:pt idx="1699">
                  <c:v>16.39999962</c:v>
                </c:pt>
                <c:pt idx="1700">
                  <c:v>16.39999962</c:v>
                </c:pt>
                <c:pt idx="1701">
                  <c:v>16.39999962</c:v>
                </c:pt>
                <c:pt idx="1702">
                  <c:v>16.39999962</c:v>
                </c:pt>
                <c:pt idx="1703">
                  <c:v>16.41666635</c:v>
                </c:pt>
                <c:pt idx="1704">
                  <c:v>16.42333304</c:v>
                </c:pt>
                <c:pt idx="1705">
                  <c:v>16.39999962</c:v>
                </c:pt>
                <c:pt idx="1706">
                  <c:v>16.40666631</c:v>
                </c:pt>
                <c:pt idx="1707">
                  <c:v>16.40333296</c:v>
                </c:pt>
                <c:pt idx="1708">
                  <c:v>16.39999962</c:v>
                </c:pt>
                <c:pt idx="1709">
                  <c:v>16.41666635</c:v>
                </c:pt>
                <c:pt idx="1710">
                  <c:v>16.42333304</c:v>
                </c:pt>
                <c:pt idx="1711">
                  <c:v>16.41666635</c:v>
                </c:pt>
                <c:pt idx="1712">
                  <c:v>16.40666631</c:v>
                </c:pt>
                <c:pt idx="1713">
                  <c:v>16.39999962</c:v>
                </c:pt>
                <c:pt idx="1714">
                  <c:v>16.39999962</c:v>
                </c:pt>
                <c:pt idx="1715">
                  <c:v>16.44333312</c:v>
                </c:pt>
                <c:pt idx="1716">
                  <c:v>16.42999973</c:v>
                </c:pt>
                <c:pt idx="1717">
                  <c:v>16.44666646</c:v>
                </c:pt>
                <c:pt idx="1718">
                  <c:v>16.45333316</c:v>
                </c:pt>
                <c:pt idx="1719">
                  <c:v>16.39999962</c:v>
                </c:pt>
                <c:pt idx="1720">
                  <c:v>16.40999966</c:v>
                </c:pt>
                <c:pt idx="1721">
                  <c:v>16.413333</c:v>
                </c:pt>
                <c:pt idx="1722">
                  <c:v>16.42666639</c:v>
                </c:pt>
                <c:pt idx="1723">
                  <c:v>16.39999962</c:v>
                </c:pt>
                <c:pt idx="1724">
                  <c:v>16.40999966</c:v>
                </c:pt>
                <c:pt idx="1725">
                  <c:v>16.40333296</c:v>
                </c:pt>
                <c:pt idx="1726">
                  <c:v>16.39999962</c:v>
                </c:pt>
                <c:pt idx="1727">
                  <c:v>16.40999966</c:v>
                </c:pt>
                <c:pt idx="1728">
                  <c:v>16.39999962</c:v>
                </c:pt>
                <c:pt idx="1729">
                  <c:v>16.39999962</c:v>
                </c:pt>
                <c:pt idx="1730">
                  <c:v>16.39999962</c:v>
                </c:pt>
                <c:pt idx="1731">
                  <c:v>16.39999962</c:v>
                </c:pt>
                <c:pt idx="1732">
                  <c:v>16.39999962</c:v>
                </c:pt>
                <c:pt idx="1733">
                  <c:v>16.3699995</c:v>
                </c:pt>
                <c:pt idx="1734">
                  <c:v>16.38333289</c:v>
                </c:pt>
                <c:pt idx="1735">
                  <c:v>16.35333277</c:v>
                </c:pt>
                <c:pt idx="1736">
                  <c:v>16.39333293</c:v>
                </c:pt>
                <c:pt idx="1737">
                  <c:v>16.32333266</c:v>
                </c:pt>
                <c:pt idx="1738">
                  <c:v>16.30666593</c:v>
                </c:pt>
                <c:pt idx="1739">
                  <c:v>16.34666608</c:v>
                </c:pt>
                <c:pt idx="1740">
                  <c:v>16.3699995</c:v>
                </c:pt>
                <c:pt idx="1741">
                  <c:v>16.37999954</c:v>
                </c:pt>
                <c:pt idx="1742">
                  <c:v>16.38333289</c:v>
                </c:pt>
                <c:pt idx="1743">
                  <c:v>16.39999962</c:v>
                </c:pt>
                <c:pt idx="1744">
                  <c:v>16.39999962</c:v>
                </c:pt>
                <c:pt idx="1745">
                  <c:v>16.39999962</c:v>
                </c:pt>
                <c:pt idx="1746">
                  <c:v>16.39999962</c:v>
                </c:pt>
                <c:pt idx="1747">
                  <c:v>16.39999962</c:v>
                </c:pt>
                <c:pt idx="1748">
                  <c:v>16.39999962</c:v>
                </c:pt>
                <c:pt idx="1749">
                  <c:v>16.39999962</c:v>
                </c:pt>
                <c:pt idx="1750">
                  <c:v>16.40666631</c:v>
                </c:pt>
                <c:pt idx="1751">
                  <c:v>16.40666631</c:v>
                </c:pt>
                <c:pt idx="1752">
                  <c:v>16.39999962</c:v>
                </c:pt>
                <c:pt idx="1753">
                  <c:v>16.40999966</c:v>
                </c:pt>
                <c:pt idx="1754">
                  <c:v>16.40333296</c:v>
                </c:pt>
                <c:pt idx="1755">
                  <c:v>16.40333296</c:v>
                </c:pt>
                <c:pt idx="1756">
                  <c:v>16.39999962</c:v>
                </c:pt>
                <c:pt idx="1757">
                  <c:v>16.39999962</c:v>
                </c:pt>
                <c:pt idx="1758">
                  <c:v>16.40666631</c:v>
                </c:pt>
                <c:pt idx="1759">
                  <c:v>16.39999962</c:v>
                </c:pt>
                <c:pt idx="1760">
                  <c:v>16.39999962</c:v>
                </c:pt>
                <c:pt idx="1761">
                  <c:v>16.39999962</c:v>
                </c:pt>
                <c:pt idx="1762">
                  <c:v>16.39999962</c:v>
                </c:pt>
                <c:pt idx="1763">
                  <c:v>16.39999962</c:v>
                </c:pt>
                <c:pt idx="1764">
                  <c:v>16.39999962</c:v>
                </c:pt>
                <c:pt idx="1765">
                  <c:v>16.39999962</c:v>
                </c:pt>
                <c:pt idx="1766">
                  <c:v>16.39999962</c:v>
                </c:pt>
                <c:pt idx="1767">
                  <c:v>16.39999962</c:v>
                </c:pt>
                <c:pt idx="1768">
                  <c:v>16.39999962</c:v>
                </c:pt>
                <c:pt idx="1769">
                  <c:v>16.39999962</c:v>
                </c:pt>
                <c:pt idx="1770">
                  <c:v>16.39333293</c:v>
                </c:pt>
                <c:pt idx="1771">
                  <c:v>16.39666627</c:v>
                </c:pt>
                <c:pt idx="1772">
                  <c:v>16.38666623</c:v>
                </c:pt>
                <c:pt idx="1773">
                  <c:v>16.38999958</c:v>
                </c:pt>
                <c:pt idx="1774">
                  <c:v>16.3699995</c:v>
                </c:pt>
                <c:pt idx="1775">
                  <c:v>16.39333293</c:v>
                </c:pt>
                <c:pt idx="1776">
                  <c:v>16.37999954</c:v>
                </c:pt>
                <c:pt idx="1777">
                  <c:v>16.38999958</c:v>
                </c:pt>
                <c:pt idx="1778">
                  <c:v>16.39999962</c:v>
                </c:pt>
                <c:pt idx="1779">
                  <c:v>16.39999962</c:v>
                </c:pt>
                <c:pt idx="1780">
                  <c:v>16.40999966</c:v>
                </c:pt>
                <c:pt idx="1781">
                  <c:v>16.40999966</c:v>
                </c:pt>
                <c:pt idx="1782">
                  <c:v>16.41999969</c:v>
                </c:pt>
                <c:pt idx="1783">
                  <c:v>16.46666654</c:v>
                </c:pt>
                <c:pt idx="1784">
                  <c:v>16.5</c:v>
                </c:pt>
                <c:pt idx="1785">
                  <c:v>16.5</c:v>
                </c:pt>
                <c:pt idx="1786">
                  <c:v>16.53000011</c:v>
                </c:pt>
                <c:pt idx="1787">
                  <c:v>16.54666684</c:v>
                </c:pt>
                <c:pt idx="1788">
                  <c:v>16.60000038</c:v>
                </c:pt>
                <c:pt idx="1789">
                  <c:v>16.60000038</c:v>
                </c:pt>
                <c:pt idx="1790">
                  <c:v>16.60000038</c:v>
                </c:pt>
                <c:pt idx="1791">
                  <c:v>16.60000038</c:v>
                </c:pt>
                <c:pt idx="1792">
                  <c:v>16.60000038</c:v>
                </c:pt>
                <c:pt idx="1793">
                  <c:v>16.60333373</c:v>
                </c:pt>
                <c:pt idx="1794">
                  <c:v>16.60333373</c:v>
                </c:pt>
                <c:pt idx="1795">
                  <c:v>16.60000038</c:v>
                </c:pt>
                <c:pt idx="1796">
                  <c:v>16.67000065</c:v>
                </c:pt>
                <c:pt idx="1797">
                  <c:v>16.66333396</c:v>
                </c:pt>
                <c:pt idx="1798">
                  <c:v>16.70000076</c:v>
                </c:pt>
                <c:pt idx="1799">
                  <c:v>16.69000072</c:v>
                </c:pt>
                <c:pt idx="1800">
                  <c:v>16.70000076</c:v>
                </c:pt>
                <c:pt idx="1801">
                  <c:v>16.70000076</c:v>
                </c:pt>
                <c:pt idx="1802">
                  <c:v>16.69000072</c:v>
                </c:pt>
                <c:pt idx="1803">
                  <c:v>16.70000076</c:v>
                </c:pt>
                <c:pt idx="1804">
                  <c:v>16.61000042</c:v>
                </c:pt>
                <c:pt idx="1805">
                  <c:v>16.59333369</c:v>
                </c:pt>
                <c:pt idx="1806">
                  <c:v>16.60000038</c:v>
                </c:pt>
                <c:pt idx="1807">
                  <c:v>16.58000031</c:v>
                </c:pt>
                <c:pt idx="1808">
                  <c:v>16.50666669</c:v>
                </c:pt>
                <c:pt idx="1809">
                  <c:v>16.48999996</c:v>
                </c:pt>
                <c:pt idx="1810">
                  <c:v>16.46333319</c:v>
                </c:pt>
                <c:pt idx="1811">
                  <c:v>16.43333308</c:v>
                </c:pt>
                <c:pt idx="1812">
                  <c:v>16.39999962</c:v>
                </c:pt>
                <c:pt idx="1813">
                  <c:v>16.39333293</c:v>
                </c:pt>
                <c:pt idx="1814">
                  <c:v>16.39999962</c:v>
                </c:pt>
                <c:pt idx="1815">
                  <c:v>16.39999962</c:v>
                </c:pt>
                <c:pt idx="1816">
                  <c:v>16.43666643</c:v>
                </c:pt>
                <c:pt idx="1817">
                  <c:v>16.45333316</c:v>
                </c:pt>
                <c:pt idx="1818">
                  <c:v>16.46666654</c:v>
                </c:pt>
                <c:pt idx="1819">
                  <c:v>16.5</c:v>
                </c:pt>
                <c:pt idx="1820">
                  <c:v>16.5</c:v>
                </c:pt>
                <c:pt idx="1821">
                  <c:v>16.5</c:v>
                </c:pt>
                <c:pt idx="1822">
                  <c:v>16.5</c:v>
                </c:pt>
                <c:pt idx="1823">
                  <c:v>16.5</c:v>
                </c:pt>
                <c:pt idx="1824">
                  <c:v>16.5</c:v>
                </c:pt>
                <c:pt idx="1825">
                  <c:v>16.5</c:v>
                </c:pt>
                <c:pt idx="1826">
                  <c:v>16.5</c:v>
                </c:pt>
                <c:pt idx="1827">
                  <c:v>16.5</c:v>
                </c:pt>
                <c:pt idx="1828">
                  <c:v>16.5</c:v>
                </c:pt>
                <c:pt idx="1829">
                  <c:v>16.57333361</c:v>
                </c:pt>
                <c:pt idx="1830">
                  <c:v>16.58333365</c:v>
                </c:pt>
                <c:pt idx="1831">
                  <c:v>16.54666684</c:v>
                </c:pt>
                <c:pt idx="1832">
                  <c:v>16.56000023</c:v>
                </c:pt>
                <c:pt idx="1833">
                  <c:v>16.59333369</c:v>
                </c:pt>
                <c:pt idx="1834">
                  <c:v>16.60000038</c:v>
                </c:pt>
                <c:pt idx="1835">
                  <c:v>16.60000038</c:v>
                </c:pt>
                <c:pt idx="1836">
                  <c:v>16.60000038</c:v>
                </c:pt>
                <c:pt idx="1837">
                  <c:v>16.61333377</c:v>
                </c:pt>
                <c:pt idx="1838">
                  <c:v>16.61666711</c:v>
                </c:pt>
                <c:pt idx="1839">
                  <c:v>16.68666738</c:v>
                </c:pt>
                <c:pt idx="1840">
                  <c:v>16.70000076</c:v>
                </c:pt>
                <c:pt idx="1841">
                  <c:v>16.66000061</c:v>
                </c:pt>
                <c:pt idx="1842">
                  <c:v>16.6666673</c:v>
                </c:pt>
                <c:pt idx="1843">
                  <c:v>16.67333399</c:v>
                </c:pt>
                <c:pt idx="1844">
                  <c:v>16.66333396</c:v>
                </c:pt>
                <c:pt idx="1845">
                  <c:v>16.68333403</c:v>
                </c:pt>
                <c:pt idx="1846">
                  <c:v>16.68333403</c:v>
                </c:pt>
                <c:pt idx="1847">
                  <c:v>16.68666738</c:v>
                </c:pt>
                <c:pt idx="1848">
                  <c:v>16.67333399</c:v>
                </c:pt>
                <c:pt idx="1849">
                  <c:v>16.69666742</c:v>
                </c:pt>
                <c:pt idx="1850">
                  <c:v>16.70000076</c:v>
                </c:pt>
                <c:pt idx="1851">
                  <c:v>16.70000076</c:v>
                </c:pt>
                <c:pt idx="1852">
                  <c:v>16.70000076</c:v>
                </c:pt>
                <c:pt idx="1853">
                  <c:v>16.70000076</c:v>
                </c:pt>
                <c:pt idx="1854">
                  <c:v>16.70000076</c:v>
                </c:pt>
                <c:pt idx="1855">
                  <c:v>16.73666687</c:v>
                </c:pt>
                <c:pt idx="1856">
                  <c:v>16.77666626</c:v>
                </c:pt>
                <c:pt idx="1857">
                  <c:v>16.77999954</c:v>
                </c:pt>
                <c:pt idx="1858">
                  <c:v>16.75999985</c:v>
                </c:pt>
                <c:pt idx="1859">
                  <c:v>16.74000015</c:v>
                </c:pt>
                <c:pt idx="1860">
                  <c:v>16.79333267</c:v>
                </c:pt>
                <c:pt idx="1861">
                  <c:v>16.78333282</c:v>
                </c:pt>
                <c:pt idx="1862">
                  <c:v>16.78999939</c:v>
                </c:pt>
                <c:pt idx="1863">
                  <c:v>16.79999924</c:v>
                </c:pt>
                <c:pt idx="1864">
                  <c:v>16.79999924</c:v>
                </c:pt>
                <c:pt idx="1865">
                  <c:v>16.79999924</c:v>
                </c:pt>
                <c:pt idx="1866">
                  <c:v>16.79999924</c:v>
                </c:pt>
                <c:pt idx="1867">
                  <c:v>16.79999924</c:v>
                </c:pt>
                <c:pt idx="1868">
                  <c:v>16.79999924</c:v>
                </c:pt>
                <c:pt idx="1869">
                  <c:v>16.80333258</c:v>
                </c:pt>
                <c:pt idx="1870">
                  <c:v>16.79999924</c:v>
                </c:pt>
                <c:pt idx="1871">
                  <c:v>16.79999924</c:v>
                </c:pt>
                <c:pt idx="1872">
                  <c:v>16.79999924</c:v>
                </c:pt>
                <c:pt idx="1873">
                  <c:v>16.80999928</c:v>
                </c:pt>
                <c:pt idx="1874">
                  <c:v>16.82333266</c:v>
                </c:pt>
                <c:pt idx="1875">
                  <c:v>16.8333327</c:v>
                </c:pt>
                <c:pt idx="1876">
                  <c:v>16.83999939</c:v>
                </c:pt>
                <c:pt idx="1877">
                  <c:v>16.85333277</c:v>
                </c:pt>
                <c:pt idx="1878">
                  <c:v>16.82999935</c:v>
                </c:pt>
                <c:pt idx="1879">
                  <c:v>16.80666593</c:v>
                </c:pt>
                <c:pt idx="1880">
                  <c:v>16.82666601</c:v>
                </c:pt>
                <c:pt idx="1881">
                  <c:v>16.83666604</c:v>
                </c:pt>
                <c:pt idx="1882">
                  <c:v>16.79999924</c:v>
                </c:pt>
                <c:pt idx="1883">
                  <c:v>16.79999924</c:v>
                </c:pt>
                <c:pt idx="1884">
                  <c:v>16.79999924</c:v>
                </c:pt>
                <c:pt idx="1885">
                  <c:v>16.78999939</c:v>
                </c:pt>
                <c:pt idx="1886">
                  <c:v>16.80333258</c:v>
                </c:pt>
                <c:pt idx="1887">
                  <c:v>16.79999924</c:v>
                </c:pt>
                <c:pt idx="1888">
                  <c:v>16.81666597</c:v>
                </c:pt>
                <c:pt idx="1889">
                  <c:v>16.79999924</c:v>
                </c:pt>
                <c:pt idx="1890">
                  <c:v>16.79666595</c:v>
                </c:pt>
                <c:pt idx="1891">
                  <c:v>16.77999954</c:v>
                </c:pt>
                <c:pt idx="1892">
                  <c:v>16.8099994</c:v>
                </c:pt>
                <c:pt idx="1893">
                  <c:v>16.84999949</c:v>
                </c:pt>
                <c:pt idx="1894">
                  <c:v>16.87333285</c:v>
                </c:pt>
                <c:pt idx="1895">
                  <c:v>16.8766662</c:v>
                </c:pt>
                <c:pt idx="1896">
                  <c:v>16.84333274</c:v>
                </c:pt>
                <c:pt idx="1897">
                  <c:v>16.84333274</c:v>
                </c:pt>
                <c:pt idx="1898">
                  <c:v>16.84999943</c:v>
                </c:pt>
                <c:pt idx="1899">
                  <c:v>16.80999928</c:v>
                </c:pt>
                <c:pt idx="1900">
                  <c:v>16.82333266</c:v>
                </c:pt>
                <c:pt idx="1901">
                  <c:v>16.8333327</c:v>
                </c:pt>
                <c:pt idx="1902">
                  <c:v>16.81333262</c:v>
                </c:pt>
                <c:pt idx="1903">
                  <c:v>16.85333277</c:v>
                </c:pt>
                <c:pt idx="1904">
                  <c:v>16.92333304</c:v>
                </c:pt>
                <c:pt idx="1905">
                  <c:v>17.0</c:v>
                </c:pt>
                <c:pt idx="1906">
                  <c:v>16.99333331</c:v>
                </c:pt>
                <c:pt idx="1907">
                  <c:v>16.99666665</c:v>
                </c:pt>
                <c:pt idx="1908">
                  <c:v>17.01000004</c:v>
                </c:pt>
                <c:pt idx="1909">
                  <c:v>17.07000027</c:v>
                </c:pt>
                <c:pt idx="1910">
                  <c:v>17.10000038</c:v>
                </c:pt>
                <c:pt idx="1911">
                  <c:v>17.10000038</c:v>
                </c:pt>
                <c:pt idx="1912">
                  <c:v>17.06666692</c:v>
                </c:pt>
                <c:pt idx="1913">
                  <c:v>17.01666673</c:v>
                </c:pt>
                <c:pt idx="1914">
                  <c:v>16.97999992</c:v>
                </c:pt>
                <c:pt idx="1915">
                  <c:v>16.97333323</c:v>
                </c:pt>
                <c:pt idx="1916">
                  <c:v>16.92999973</c:v>
                </c:pt>
                <c:pt idx="1917">
                  <c:v>16.91666635</c:v>
                </c:pt>
                <c:pt idx="1918">
                  <c:v>16.90333296</c:v>
                </c:pt>
                <c:pt idx="1919">
                  <c:v>16.89999962</c:v>
                </c:pt>
                <c:pt idx="1920">
                  <c:v>16.89999962</c:v>
                </c:pt>
                <c:pt idx="1921">
                  <c:v>16.89999962</c:v>
                </c:pt>
                <c:pt idx="1922">
                  <c:v>16.88666623</c:v>
                </c:pt>
                <c:pt idx="1923">
                  <c:v>16.85333277</c:v>
                </c:pt>
                <c:pt idx="1924">
                  <c:v>16.83666604</c:v>
                </c:pt>
                <c:pt idx="1925">
                  <c:v>16.84999943</c:v>
                </c:pt>
                <c:pt idx="1926">
                  <c:v>16.84999943</c:v>
                </c:pt>
                <c:pt idx="1927">
                  <c:v>16.87999954</c:v>
                </c:pt>
                <c:pt idx="1928">
                  <c:v>16.88666623</c:v>
                </c:pt>
                <c:pt idx="1929">
                  <c:v>16.91999969</c:v>
                </c:pt>
                <c:pt idx="1930">
                  <c:v>16.90999966</c:v>
                </c:pt>
                <c:pt idx="1931">
                  <c:v>16.9566665</c:v>
                </c:pt>
                <c:pt idx="1932">
                  <c:v>16.94666646</c:v>
                </c:pt>
                <c:pt idx="1933">
                  <c:v>16.91999969</c:v>
                </c:pt>
                <c:pt idx="1934">
                  <c:v>16.89999962</c:v>
                </c:pt>
                <c:pt idx="1935">
                  <c:v>16.89999962</c:v>
                </c:pt>
                <c:pt idx="1936">
                  <c:v>16.89999962</c:v>
                </c:pt>
                <c:pt idx="1937">
                  <c:v>16.8766662</c:v>
                </c:pt>
                <c:pt idx="1938">
                  <c:v>16.85666612</c:v>
                </c:pt>
                <c:pt idx="1939">
                  <c:v>16.88666623</c:v>
                </c:pt>
                <c:pt idx="1940">
                  <c:v>16.89999962</c:v>
                </c:pt>
                <c:pt idx="1941">
                  <c:v>16.913333</c:v>
                </c:pt>
                <c:pt idx="1942">
                  <c:v>16.94333312</c:v>
                </c:pt>
                <c:pt idx="1943">
                  <c:v>16.98999996</c:v>
                </c:pt>
                <c:pt idx="1944">
                  <c:v>17.01000004</c:v>
                </c:pt>
                <c:pt idx="1945">
                  <c:v>17.03000011</c:v>
                </c:pt>
                <c:pt idx="1946">
                  <c:v>17.03333346</c:v>
                </c:pt>
                <c:pt idx="1947">
                  <c:v>17.086667</c:v>
                </c:pt>
                <c:pt idx="1948">
                  <c:v>17.09333369</c:v>
                </c:pt>
                <c:pt idx="1949">
                  <c:v>17.03333346</c:v>
                </c:pt>
                <c:pt idx="1950">
                  <c:v>16.98333327</c:v>
                </c:pt>
                <c:pt idx="1951">
                  <c:v>16.94666646</c:v>
                </c:pt>
                <c:pt idx="1952">
                  <c:v>16.94666646</c:v>
                </c:pt>
                <c:pt idx="1953">
                  <c:v>16.93666643</c:v>
                </c:pt>
                <c:pt idx="1954">
                  <c:v>16.92666639</c:v>
                </c:pt>
                <c:pt idx="1955">
                  <c:v>16.89999962</c:v>
                </c:pt>
                <c:pt idx="1956">
                  <c:v>16.89999962</c:v>
                </c:pt>
                <c:pt idx="1957">
                  <c:v>16.89999962</c:v>
                </c:pt>
                <c:pt idx="1958">
                  <c:v>16.89999962</c:v>
                </c:pt>
                <c:pt idx="1959">
                  <c:v>16.89999962</c:v>
                </c:pt>
                <c:pt idx="1960">
                  <c:v>16.88666623</c:v>
                </c:pt>
                <c:pt idx="1961">
                  <c:v>16.88999958</c:v>
                </c:pt>
                <c:pt idx="1962">
                  <c:v>16.85999947</c:v>
                </c:pt>
                <c:pt idx="1963">
                  <c:v>16.88333289</c:v>
                </c:pt>
                <c:pt idx="1964">
                  <c:v>16.85999947</c:v>
                </c:pt>
                <c:pt idx="1965">
                  <c:v>16.85999947</c:v>
                </c:pt>
                <c:pt idx="1966">
                  <c:v>16.84333274</c:v>
                </c:pt>
                <c:pt idx="1967">
                  <c:v>16.87999954</c:v>
                </c:pt>
                <c:pt idx="1968">
                  <c:v>16.89666627</c:v>
                </c:pt>
                <c:pt idx="1969">
                  <c:v>16.90999966</c:v>
                </c:pt>
                <c:pt idx="1970">
                  <c:v>16.913333</c:v>
                </c:pt>
                <c:pt idx="1971">
                  <c:v>16.93999977</c:v>
                </c:pt>
                <c:pt idx="1972">
                  <c:v>16.98333327</c:v>
                </c:pt>
                <c:pt idx="1973">
                  <c:v>16.94666646</c:v>
                </c:pt>
                <c:pt idx="1974">
                  <c:v>16.91999969</c:v>
                </c:pt>
                <c:pt idx="1975">
                  <c:v>16.89999962</c:v>
                </c:pt>
                <c:pt idx="1976">
                  <c:v>16.90999966</c:v>
                </c:pt>
                <c:pt idx="1977">
                  <c:v>16.97666658</c:v>
                </c:pt>
                <c:pt idx="1978">
                  <c:v>16.97666658</c:v>
                </c:pt>
                <c:pt idx="1979">
                  <c:v>16.96166652</c:v>
                </c:pt>
                <c:pt idx="1980">
                  <c:v>16.94666646</c:v>
                </c:pt>
                <c:pt idx="1981">
                  <c:v>16.89999962</c:v>
                </c:pt>
                <c:pt idx="1982">
                  <c:v>16.90333296</c:v>
                </c:pt>
                <c:pt idx="1983">
                  <c:v>16.89999962</c:v>
                </c:pt>
                <c:pt idx="1984">
                  <c:v>16.89999962</c:v>
                </c:pt>
                <c:pt idx="1985">
                  <c:v>16.89999962</c:v>
                </c:pt>
                <c:pt idx="1986">
                  <c:v>16.89999962</c:v>
                </c:pt>
                <c:pt idx="1987">
                  <c:v>16.89999962</c:v>
                </c:pt>
                <c:pt idx="1988">
                  <c:v>16.89999962</c:v>
                </c:pt>
                <c:pt idx="1989">
                  <c:v>16.90666631</c:v>
                </c:pt>
                <c:pt idx="1990">
                  <c:v>16.89999962</c:v>
                </c:pt>
                <c:pt idx="1991">
                  <c:v>16.89999962</c:v>
                </c:pt>
                <c:pt idx="1992">
                  <c:v>16.89999962</c:v>
                </c:pt>
                <c:pt idx="1993">
                  <c:v>16.89333293</c:v>
                </c:pt>
                <c:pt idx="1994">
                  <c:v>16.88666623</c:v>
                </c:pt>
                <c:pt idx="1995">
                  <c:v>16.8699995</c:v>
                </c:pt>
                <c:pt idx="1996">
                  <c:v>16.88333289</c:v>
                </c:pt>
                <c:pt idx="1997">
                  <c:v>16.89999962</c:v>
                </c:pt>
                <c:pt idx="1998">
                  <c:v>16.89999962</c:v>
                </c:pt>
                <c:pt idx="1999">
                  <c:v>16.89999962</c:v>
                </c:pt>
                <c:pt idx="2000">
                  <c:v>16.89999962</c:v>
                </c:pt>
                <c:pt idx="2001">
                  <c:v>16.93666643</c:v>
                </c:pt>
                <c:pt idx="2002">
                  <c:v>16.91666635</c:v>
                </c:pt>
                <c:pt idx="2003">
                  <c:v>16.90999966</c:v>
                </c:pt>
                <c:pt idx="2004">
                  <c:v>16.91666635</c:v>
                </c:pt>
                <c:pt idx="2005">
                  <c:v>16.92999973</c:v>
                </c:pt>
                <c:pt idx="2006">
                  <c:v>16.9566665</c:v>
                </c:pt>
                <c:pt idx="2007">
                  <c:v>16.95999985</c:v>
                </c:pt>
                <c:pt idx="2008">
                  <c:v>16.94666646</c:v>
                </c:pt>
                <c:pt idx="2009">
                  <c:v>16.92333304</c:v>
                </c:pt>
                <c:pt idx="2010">
                  <c:v>16.91666635</c:v>
                </c:pt>
                <c:pt idx="2011">
                  <c:v>16.90666631</c:v>
                </c:pt>
                <c:pt idx="2012">
                  <c:v>16.91666635</c:v>
                </c:pt>
                <c:pt idx="2013">
                  <c:v>16.89999962</c:v>
                </c:pt>
                <c:pt idx="2014">
                  <c:v>16.91999969</c:v>
                </c:pt>
                <c:pt idx="2015">
                  <c:v>16.91666635</c:v>
                </c:pt>
                <c:pt idx="2016">
                  <c:v>16.90333296</c:v>
                </c:pt>
                <c:pt idx="2017">
                  <c:v>16.89999962</c:v>
                </c:pt>
                <c:pt idx="2018">
                  <c:v>16.89999962</c:v>
                </c:pt>
                <c:pt idx="2019">
                  <c:v>16.89999962</c:v>
                </c:pt>
                <c:pt idx="2020">
                  <c:v>16.90666631</c:v>
                </c:pt>
                <c:pt idx="2021">
                  <c:v>16.89999962</c:v>
                </c:pt>
                <c:pt idx="2022">
                  <c:v>16.89999962</c:v>
                </c:pt>
                <c:pt idx="2023">
                  <c:v>16.89999962</c:v>
                </c:pt>
                <c:pt idx="2024">
                  <c:v>16.89999962</c:v>
                </c:pt>
                <c:pt idx="2025">
                  <c:v>16.89999962</c:v>
                </c:pt>
                <c:pt idx="2026">
                  <c:v>16.913333</c:v>
                </c:pt>
                <c:pt idx="2027">
                  <c:v>16.89999962</c:v>
                </c:pt>
                <c:pt idx="2028">
                  <c:v>16.89999962</c:v>
                </c:pt>
                <c:pt idx="2029">
                  <c:v>16.90666631</c:v>
                </c:pt>
                <c:pt idx="2030">
                  <c:v>16.92666639</c:v>
                </c:pt>
                <c:pt idx="2031">
                  <c:v>16.90333296</c:v>
                </c:pt>
                <c:pt idx="2032">
                  <c:v>16.89999962</c:v>
                </c:pt>
                <c:pt idx="2033">
                  <c:v>16.91666635</c:v>
                </c:pt>
                <c:pt idx="2034">
                  <c:v>16.913333</c:v>
                </c:pt>
                <c:pt idx="2035">
                  <c:v>16.97999992</c:v>
                </c:pt>
                <c:pt idx="2036">
                  <c:v>17.0</c:v>
                </c:pt>
                <c:pt idx="2037">
                  <c:v>16.98999996</c:v>
                </c:pt>
                <c:pt idx="2038">
                  <c:v>16.99333331</c:v>
                </c:pt>
                <c:pt idx="2039">
                  <c:v>17.0</c:v>
                </c:pt>
                <c:pt idx="2040">
                  <c:v>17.0</c:v>
                </c:pt>
                <c:pt idx="2041">
                  <c:v>17.0</c:v>
                </c:pt>
                <c:pt idx="2042">
                  <c:v>17.0</c:v>
                </c:pt>
                <c:pt idx="2043">
                  <c:v>16.93333308</c:v>
                </c:pt>
                <c:pt idx="2044">
                  <c:v>16.91999969</c:v>
                </c:pt>
                <c:pt idx="2045">
                  <c:v>16.84999943</c:v>
                </c:pt>
                <c:pt idx="2046">
                  <c:v>16.8699995</c:v>
                </c:pt>
                <c:pt idx="2047">
                  <c:v>16.86333281</c:v>
                </c:pt>
                <c:pt idx="2048">
                  <c:v>16.8766662</c:v>
                </c:pt>
                <c:pt idx="2049">
                  <c:v>16.8333327</c:v>
                </c:pt>
                <c:pt idx="2050">
                  <c:v>16.81333275</c:v>
                </c:pt>
                <c:pt idx="2051">
                  <c:v>16.78666611</c:v>
                </c:pt>
                <c:pt idx="2052">
                  <c:v>16.79666595</c:v>
                </c:pt>
                <c:pt idx="2053">
                  <c:v>16.77333298</c:v>
                </c:pt>
                <c:pt idx="2054">
                  <c:v>16.75666656</c:v>
                </c:pt>
                <c:pt idx="2055">
                  <c:v>16.70666733</c:v>
                </c:pt>
                <c:pt idx="2056">
                  <c:v>16.68333403</c:v>
                </c:pt>
                <c:pt idx="2057">
                  <c:v>16.6233338</c:v>
                </c:pt>
                <c:pt idx="2058">
                  <c:v>16.56000023</c:v>
                </c:pt>
                <c:pt idx="2059">
                  <c:v>16.46999989</c:v>
                </c:pt>
                <c:pt idx="2060">
                  <c:v>16.42666639</c:v>
                </c:pt>
                <c:pt idx="2061">
                  <c:v>16.47333323</c:v>
                </c:pt>
                <c:pt idx="2062">
                  <c:v>16.5</c:v>
                </c:pt>
                <c:pt idx="2063">
                  <c:v>16.5</c:v>
                </c:pt>
                <c:pt idx="2064">
                  <c:v>16.51000004</c:v>
                </c:pt>
                <c:pt idx="2065">
                  <c:v>16.55333354</c:v>
                </c:pt>
                <c:pt idx="2066">
                  <c:v>16.60000038</c:v>
                </c:pt>
                <c:pt idx="2067">
                  <c:v>16.60000038</c:v>
                </c:pt>
                <c:pt idx="2068">
                  <c:v>16.60000038</c:v>
                </c:pt>
                <c:pt idx="2069">
                  <c:v>16.60000038</c:v>
                </c:pt>
                <c:pt idx="2070">
                  <c:v>16.54000015</c:v>
                </c:pt>
                <c:pt idx="2071">
                  <c:v>16.52000008</c:v>
                </c:pt>
                <c:pt idx="2072">
                  <c:v>16.5</c:v>
                </c:pt>
                <c:pt idx="2073">
                  <c:v>16.5</c:v>
                </c:pt>
                <c:pt idx="2074">
                  <c:v>16.5</c:v>
                </c:pt>
                <c:pt idx="2075">
                  <c:v>16.5</c:v>
                </c:pt>
                <c:pt idx="2076">
                  <c:v>16.56000023</c:v>
                </c:pt>
                <c:pt idx="2077">
                  <c:v>16.56666692</c:v>
                </c:pt>
                <c:pt idx="2078">
                  <c:v>16.62666715</c:v>
                </c:pt>
                <c:pt idx="2079">
                  <c:v>16.62000046</c:v>
                </c:pt>
                <c:pt idx="2080">
                  <c:v>16.60666707</c:v>
                </c:pt>
                <c:pt idx="2081">
                  <c:v>16.60666707</c:v>
                </c:pt>
                <c:pt idx="2082">
                  <c:v>16.60000038</c:v>
                </c:pt>
                <c:pt idx="2083">
                  <c:v>16.60000038</c:v>
                </c:pt>
                <c:pt idx="2084">
                  <c:v>16.67333399</c:v>
                </c:pt>
                <c:pt idx="2085">
                  <c:v>16.69333407</c:v>
                </c:pt>
                <c:pt idx="2086">
                  <c:v>16.70000076</c:v>
                </c:pt>
                <c:pt idx="2087">
                  <c:v>16.69333407</c:v>
                </c:pt>
                <c:pt idx="2088">
                  <c:v>16.70000076</c:v>
                </c:pt>
                <c:pt idx="2089">
                  <c:v>16.70000076</c:v>
                </c:pt>
                <c:pt idx="2090">
                  <c:v>16.70000076</c:v>
                </c:pt>
                <c:pt idx="2091">
                  <c:v>16.70000076</c:v>
                </c:pt>
                <c:pt idx="2092">
                  <c:v>16.70000076</c:v>
                </c:pt>
                <c:pt idx="2093">
                  <c:v>16.70000076</c:v>
                </c:pt>
                <c:pt idx="2094">
                  <c:v>16.70000076</c:v>
                </c:pt>
                <c:pt idx="2095">
                  <c:v>16.70000076</c:v>
                </c:pt>
                <c:pt idx="2096">
                  <c:v>16.70666733</c:v>
                </c:pt>
                <c:pt idx="2097">
                  <c:v>16.70333405</c:v>
                </c:pt>
                <c:pt idx="2098">
                  <c:v>16.74000015</c:v>
                </c:pt>
                <c:pt idx="2099">
                  <c:v>16.72666702</c:v>
                </c:pt>
                <c:pt idx="2100">
                  <c:v>16.70000076</c:v>
                </c:pt>
                <c:pt idx="2101">
                  <c:v>16.70000076</c:v>
                </c:pt>
                <c:pt idx="2102">
                  <c:v>16.70000076</c:v>
                </c:pt>
                <c:pt idx="2103">
                  <c:v>16.70000076</c:v>
                </c:pt>
                <c:pt idx="2104">
                  <c:v>16.70000076</c:v>
                </c:pt>
                <c:pt idx="2105">
                  <c:v>16.69000072</c:v>
                </c:pt>
                <c:pt idx="2106">
                  <c:v>16.68333403</c:v>
                </c:pt>
                <c:pt idx="2107">
                  <c:v>16.68666738</c:v>
                </c:pt>
                <c:pt idx="2108">
                  <c:v>16.67666734</c:v>
                </c:pt>
                <c:pt idx="2109">
                  <c:v>16.66333396</c:v>
                </c:pt>
                <c:pt idx="2110">
                  <c:v>16.586667</c:v>
                </c:pt>
                <c:pt idx="2111">
                  <c:v>16.59000034</c:v>
                </c:pt>
                <c:pt idx="2112">
                  <c:v>16.59333369</c:v>
                </c:pt>
                <c:pt idx="2113">
                  <c:v>16.586667</c:v>
                </c:pt>
                <c:pt idx="2114">
                  <c:v>16.4566665</c:v>
                </c:pt>
                <c:pt idx="2115">
                  <c:v>16.48333327</c:v>
                </c:pt>
                <c:pt idx="2116">
                  <c:v>16.50666669</c:v>
                </c:pt>
                <c:pt idx="2117">
                  <c:v>16.50333335</c:v>
                </c:pt>
                <c:pt idx="2118">
                  <c:v>16.59000034</c:v>
                </c:pt>
                <c:pt idx="2119">
                  <c:v>16.60000038</c:v>
                </c:pt>
                <c:pt idx="2120">
                  <c:v>16.60666707</c:v>
                </c:pt>
                <c:pt idx="2121">
                  <c:v>16.6233338</c:v>
                </c:pt>
                <c:pt idx="2122">
                  <c:v>16.63333384</c:v>
                </c:pt>
                <c:pt idx="2123">
                  <c:v>16.62666715</c:v>
                </c:pt>
                <c:pt idx="2124">
                  <c:v>16.65666726</c:v>
                </c:pt>
                <c:pt idx="2125">
                  <c:v>16.69333407</c:v>
                </c:pt>
                <c:pt idx="2126">
                  <c:v>16.70000076</c:v>
                </c:pt>
                <c:pt idx="2127">
                  <c:v>16.70000076</c:v>
                </c:pt>
                <c:pt idx="2128">
                  <c:v>16.72333374</c:v>
                </c:pt>
                <c:pt idx="2129">
                  <c:v>16.73000031</c:v>
                </c:pt>
                <c:pt idx="2130">
                  <c:v>16.76666641</c:v>
                </c:pt>
                <c:pt idx="2131">
                  <c:v>16.73000031</c:v>
                </c:pt>
                <c:pt idx="2132">
                  <c:v>16.73333359</c:v>
                </c:pt>
                <c:pt idx="2133">
                  <c:v>16.70000076</c:v>
                </c:pt>
                <c:pt idx="2134">
                  <c:v>16.70000076</c:v>
                </c:pt>
                <c:pt idx="2135">
                  <c:v>16.70000076</c:v>
                </c:pt>
                <c:pt idx="2136">
                  <c:v>16.70000076</c:v>
                </c:pt>
                <c:pt idx="2137">
                  <c:v>16.70000076</c:v>
                </c:pt>
                <c:pt idx="2138">
                  <c:v>16.70000076</c:v>
                </c:pt>
                <c:pt idx="2139">
                  <c:v>16.71000061</c:v>
                </c:pt>
                <c:pt idx="2140">
                  <c:v>16.73666687</c:v>
                </c:pt>
                <c:pt idx="2141">
                  <c:v>16.76999969</c:v>
                </c:pt>
                <c:pt idx="2142">
                  <c:v>16.77666626</c:v>
                </c:pt>
                <c:pt idx="2143">
                  <c:v>16.78999939</c:v>
                </c:pt>
                <c:pt idx="2144">
                  <c:v>16.78999939</c:v>
                </c:pt>
                <c:pt idx="2145">
                  <c:v>16.79333267</c:v>
                </c:pt>
                <c:pt idx="2146">
                  <c:v>16.77999954</c:v>
                </c:pt>
                <c:pt idx="2147">
                  <c:v>16.76999969</c:v>
                </c:pt>
                <c:pt idx="2148">
                  <c:v>16.73333359</c:v>
                </c:pt>
                <c:pt idx="2149">
                  <c:v>16.66000061</c:v>
                </c:pt>
                <c:pt idx="2150">
                  <c:v>16.65000057</c:v>
                </c:pt>
                <c:pt idx="2151">
                  <c:v>16.59000034</c:v>
                </c:pt>
                <c:pt idx="2152">
                  <c:v>16.56333357</c:v>
                </c:pt>
                <c:pt idx="2153">
                  <c:v>16.5</c:v>
                </c:pt>
                <c:pt idx="2154">
                  <c:v>16.5</c:v>
                </c:pt>
                <c:pt idx="2155">
                  <c:v>16.43333308</c:v>
                </c:pt>
                <c:pt idx="2156">
                  <c:v>16.413333</c:v>
                </c:pt>
                <c:pt idx="2157">
                  <c:v>16.3333327</c:v>
                </c:pt>
                <c:pt idx="2158">
                  <c:v>16.31999931</c:v>
                </c:pt>
                <c:pt idx="2159">
                  <c:v>16.24999987</c:v>
                </c:pt>
                <c:pt idx="2160">
                  <c:v>16.23666668</c:v>
                </c:pt>
                <c:pt idx="2161">
                  <c:v>16.19333407</c:v>
                </c:pt>
                <c:pt idx="2162">
                  <c:v>16.17333399</c:v>
                </c:pt>
                <c:pt idx="2163">
                  <c:v>16.09000034</c:v>
                </c:pt>
                <c:pt idx="2164">
                  <c:v>16.10000038</c:v>
                </c:pt>
                <c:pt idx="2165">
                  <c:v>16.10000038</c:v>
                </c:pt>
                <c:pt idx="2166">
                  <c:v>16.10000038</c:v>
                </c:pt>
                <c:pt idx="2167">
                  <c:v>16.03000011</c:v>
                </c:pt>
                <c:pt idx="2168">
                  <c:v>16.03000011</c:v>
                </c:pt>
                <c:pt idx="2169">
                  <c:v>15.94333312</c:v>
                </c:pt>
                <c:pt idx="2170">
                  <c:v>15.91666635</c:v>
                </c:pt>
                <c:pt idx="2171">
                  <c:v>15.94333312</c:v>
                </c:pt>
                <c:pt idx="2172">
                  <c:v>15.98999996</c:v>
                </c:pt>
                <c:pt idx="2173">
                  <c:v>16.06000023</c:v>
                </c:pt>
                <c:pt idx="2174">
                  <c:v>16.09000034</c:v>
                </c:pt>
                <c:pt idx="2175">
                  <c:v>16.14666723</c:v>
                </c:pt>
                <c:pt idx="2176">
                  <c:v>16.21333389</c:v>
                </c:pt>
                <c:pt idx="2177">
                  <c:v>16.26666641</c:v>
                </c:pt>
                <c:pt idx="2178">
                  <c:v>16.24666634</c:v>
                </c:pt>
                <c:pt idx="2179">
                  <c:v>16.11666673</c:v>
                </c:pt>
                <c:pt idx="2180">
                  <c:v>16.02000008</c:v>
                </c:pt>
                <c:pt idx="2181">
                  <c:v>16.0</c:v>
                </c:pt>
                <c:pt idx="2182">
                  <c:v>16.01000004</c:v>
                </c:pt>
                <c:pt idx="2183">
                  <c:v>16.01333338</c:v>
                </c:pt>
                <c:pt idx="2184">
                  <c:v>16.0</c:v>
                </c:pt>
                <c:pt idx="2185">
                  <c:v>16.00666669</c:v>
                </c:pt>
                <c:pt idx="2186">
                  <c:v>16.0</c:v>
                </c:pt>
                <c:pt idx="2187">
                  <c:v>16.00333335</c:v>
                </c:pt>
                <c:pt idx="2188">
                  <c:v>16.06666692</c:v>
                </c:pt>
                <c:pt idx="2189">
                  <c:v>16.11000042</c:v>
                </c:pt>
                <c:pt idx="2190">
                  <c:v>16.17333399</c:v>
                </c:pt>
                <c:pt idx="2191">
                  <c:v>16.18333403</c:v>
                </c:pt>
                <c:pt idx="2192">
                  <c:v>16.15666726</c:v>
                </c:pt>
                <c:pt idx="2193">
                  <c:v>16.15333392</c:v>
                </c:pt>
                <c:pt idx="2194">
                  <c:v>16.18000069</c:v>
                </c:pt>
                <c:pt idx="2195">
                  <c:v>16.17666734</c:v>
                </c:pt>
                <c:pt idx="2196">
                  <c:v>16.24666672</c:v>
                </c:pt>
                <c:pt idx="2197">
                  <c:v>16.26666641</c:v>
                </c:pt>
                <c:pt idx="2198">
                  <c:v>16.38333289</c:v>
                </c:pt>
                <c:pt idx="2199">
                  <c:v>16.39666627</c:v>
                </c:pt>
                <c:pt idx="2200">
                  <c:v>16.3333327</c:v>
                </c:pt>
                <c:pt idx="2201">
                  <c:v>16.32999935</c:v>
                </c:pt>
                <c:pt idx="2202">
                  <c:v>16.18333371</c:v>
                </c:pt>
                <c:pt idx="2203">
                  <c:v>16.17666709</c:v>
                </c:pt>
                <c:pt idx="2204">
                  <c:v>16.10000038</c:v>
                </c:pt>
                <c:pt idx="2205">
                  <c:v>16.10000038</c:v>
                </c:pt>
                <c:pt idx="2206">
                  <c:v>16.04666684</c:v>
                </c:pt>
                <c:pt idx="2207">
                  <c:v>16.04000015</c:v>
                </c:pt>
                <c:pt idx="2208">
                  <c:v>16.04666684</c:v>
                </c:pt>
                <c:pt idx="2209">
                  <c:v>16.01000004</c:v>
                </c:pt>
                <c:pt idx="2210">
                  <c:v>15.98999996</c:v>
                </c:pt>
                <c:pt idx="2211">
                  <c:v>15.9566665</c:v>
                </c:pt>
                <c:pt idx="2212">
                  <c:v>15.90333296</c:v>
                </c:pt>
                <c:pt idx="2213">
                  <c:v>15.91666635</c:v>
                </c:pt>
                <c:pt idx="2214">
                  <c:v>15.90333296</c:v>
                </c:pt>
                <c:pt idx="2215">
                  <c:v>15.89999962</c:v>
                </c:pt>
                <c:pt idx="2216">
                  <c:v>15.95999985</c:v>
                </c:pt>
                <c:pt idx="2217">
                  <c:v>15.97999992</c:v>
                </c:pt>
                <c:pt idx="2218">
                  <c:v>16.01000004</c:v>
                </c:pt>
                <c:pt idx="2219">
                  <c:v>16.03666681</c:v>
                </c:pt>
                <c:pt idx="2220">
                  <c:v>16.10333373</c:v>
                </c:pt>
                <c:pt idx="2221">
                  <c:v>16.10000038</c:v>
                </c:pt>
                <c:pt idx="2222">
                  <c:v>16.10666707</c:v>
                </c:pt>
                <c:pt idx="2223">
                  <c:v>16.10333373</c:v>
                </c:pt>
                <c:pt idx="2224">
                  <c:v>16.16333396</c:v>
                </c:pt>
                <c:pt idx="2225">
                  <c:v>16.19000072</c:v>
                </c:pt>
                <c:pt idx="2226">
                  <c:v>16.19333407</c:v>
                </c:pt>
                <c:pt idx="2227">
                  <c:v>16.19000072</c:v>
                </c:pt>
                <c:pt idx="2228">
                  <c:v>16.17333399</c:v>
                </c:pt>
                <c:pt idx="2229">
                  <c:v>16.1666673</c:v>
                </c:pt>
                <c:pt idx="2230">
                  <c:v>16.17000065</c:v>
                </c:pt>
                <c:pt idx="2231">
                  <c:v>16.20000076</c:v>
                </c:pt>
                <c:pt idx="2232">
                  <c:v>16.20333405</c:v>
                </c:pt>
                <c:pt idx="2233">
                  <c:v>16.21666718</c:v>
                </c:pt>
                <c:pt idx="2234">
                  <c:v>16.21333389</c:v>
                </c:pt>
                <c:pt idx="2235">
                  <c:v>16.20666733</c:v>
                </c:pt>
                <c:pt idx="2236">
                  <c:v>16.20000076</c:v>
                </c:pt>
                <c:pt idx="2237">
                  <c:v>16.20000076</c:v>
                </c:pt>
                <c:pt idx="2238">
                  <c:v>16.21333389</c:v>
                </c:pt>
                <c:pt idx="2239">
                  <c:v>16.28333282</c:v>
                </c:pt>
                <c:pt idx="2240">
                  <c:v>16.29666595</c:v>
                </c:pt>
                <c:pt idx="2241">
                  <c:v>16.25666656</c:v>
                </c:pt>
                <c:pt idx="2242">
                  <c:v>16.24000015</c:v>
                </c:pt>
                <c:pt idx="2243">
                  <c:v>16.18666738</c:v>
                </c:pt>
                <c:pt idx="2244">
                  <c:v>16.17333393</c:v>
                </c:pt>
                <c:pt idx="2245">
                  <c:v>16.15666726</c:v>
                </c:pt>
                <c:pt idx="2246">
                  <c:v>16.15333392</c:v>
                </c:pt>
                <c:pt idx="2247">
                  <c:v>16.20000076</c:v>
                </c:pt>
                <c:pt idx="2248">
                  <c:v>16.22666702</c:v>
                </c:pt>
                <c:pt idx="2249">
                  <c:v>16.28666611</c:v>
                </c:pt>
                <c:pt idx="2250">
                  <c:v>16.28666611</c:v>
                </c:pt>
                <c:pt idx="2251">
                  <c:v>16.31333262</c:v>
                </c:pt>
                <c:pt idx="2252">
                  <c:v>16.30666593</c:v>
                </c:pt>
                <c:pt idx="2253">
                  <c:v>16.3333327</c:v>
                </c:pt>
                <c:pt idx="2254">
                  <c:v>16.35666612</c:v>
                </c:pt>
                <c:pt idx="2255">
                  <c:v>16.39999962</c:v>
                </c:pt>
                <c:pt idx="2256">
                  <c:v>16.39999962</c:v>
                </c:pt>
                <c:pt idx="2257">
                  <c:v>16.35666612</c:v>
                </c:pt>
                <c:pt idx="2258">
                  <c:v>16.34333274</c:v>
                </c:pt>
                <c:pt idx="2259">
                  <c:v>16.29999924</c:v>
                </c:pt>
                <c:pt idx="2260">
                  <c:v>16.29999924</c:v>
                </c:pt>
                <c:pt idx="2261">
                  <c:v>16.31999931</c:v>
                </c:pt>
                <c:pt idx="2262">
                  <c:v>16.32666601</c:v>
                </c:pt>
                <c:pt idx="2263">
                  <c:v>16.33999939</c:v>
                </c:pt>
                <c:pt idx="2264">
                  <c:v>16.3766662</c:v>
                </c:pt>
                <c:pt idx="2265">
                  <c:v>16.39999962</c:v>
                </c:pt>
                <c:pt idx="2266">
                  <c:v>16.39999962</c:v>
                </c:pt>
                <c:pt idx="2267">
                  <c:v>16.44999981</c:v>
                </c:pt>
                <c:pt idx="2268">
                  <c:v>16.47999992</c:v>
                </c:pt>
                <c:pt idx="2269">
                  <c:v>16.49666665</c:v>
                </c:pt>
                <c:pt idx="2270">
                  <c:v>16.41666635</c:v>
                </c:pt>
                <c:pt idx="2271">
                  <c:v>16.37333285</c:v>
                </c:pt>
                <c:pt idx="2272">
                  <c:v>16.25999985</c:v>
                </c:pt>
                <c:pt idx="2273">
                  <c:v>16.23000031</c:v>
                </c:pt>
                <c:pt idx="2274">
                  <c:v>16.23000031</c:v>
                </c:pt>
                <c:pt idx="2275">
                  <c:v>16.25999985</c:v>
                </c:pt>
                <c:pt idx="2276">
                  <c:v>16.30333258</c:v>
                </c:pt>
                <c:pt idx="2277">
                  <c:v>16.32333266</c:v>
                </c:pt>
                <c:pt idx="2278">
                  <c:v>16.38666623</c:v>
                </c:pt>
                <c:pt idx="2279">
                  <c:v>16.40666631</c:v>
                </c:pt>
                <c:pt idx="2280">
                  <c:v>16.39999962</c:v>
                </c:pt>
                <c:pt idx="2281">
                  <c:v>16.39999962</c:v>
                </c:pt>
                <c:pt idx="2282">
                  <c:v>16.45999985</c:v>
                </c:pt>
                <c:pt idx="2283">
                  <c:v>16.47999992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16.5</c:v>
                </c:pt>
                <c:pt idx="2288">
                  <c:v>16.5</c:v>
                </c:pt>
                <c:pt idx="2289">
                  <c:v>16.5</c:v>
                </c:pt>
                <c:pt idx="2290">
                  <c:v>16.5</c:v>
                </c:pt>
                <c:pt idx="2291">
                  <c:v>16.5</c:v>
                </c:pt>
                <c:pt idx="2292">
                  <c:v>16.5</c:v>
                </c:pt>
                <c:pt idx="2293">
                  <c:v>16.5</c:v>
                </c:pt>
                <c:pt idx="2294">
                  <c:v>16.54000015</c:v>
                </c:pt>
                <c:pt idx="2295">
                  <c:v>16.57000027</c:v>
                </c:pt>
                <c:pt idx="2296">
                  <c:v>16.53000011</c:v>
                </c:pt>
                <c:pt idx="2297">
                  <c:v>16.51333338</c:v>
                </c:pt>
                <c:pt idx="2298">
                  <c:v>16.5</c:v>
                </c:pt>
                <c:pt idx="2299">
                  <c:v>16.49666665</c:v>
                </c:pt>
                <c:pt idx="2300">
                  <c:v>16.49333331</c:v>
                </c:pt>
                <c:pt idx="2301">
                  <c:v>16.49333331</c:v>
                </c:pt>
                <c:pt idx="2302">
                  <c:v>16.51000004</c:v>
                </c:pt>
                <c:pt idx="2303">
                  <c:v>16.51000004</c:v>
                </c:pt>
                <c:pt idx="2304">
                  <c:v>16.60000038</c:v>
                </c:pt>
                <c:pt idx="2305">
                  <c:v>16.60000038</c:v>
                </c:pt>
                <c:pt idx="2306">
                  <c:v>16.60000038</c:v>
                </c:pt>
                <c:pt idx="2307">
                  <c:v>16.60000038</c:v>
                </c:pt>
                <c:pt idx="2308">
                  <c:v>16.60000038</c:v>
                </c:pt>
                <c:pt idx="2309">
                  <c:v>16.60000038</c:v>
                </c:pt>
                <c:pt idx="2310">
                  <c:v>16.60666707</c:v>
                </c:pt>
                <c:pt idx="2311">
                  <c:v>16.60000038</c:v>
                </c:pt>
                <c:pt idx="2312">
                  <c:v>16.61000042</c:v>
                </c:pt>
                <c:pt idx="2313">
                  <c:v>16.6233338</c:v>
                </c:pt>
                <c:pt idx="2314">
                  <c:v>16.66000061</c:v>
                </c:pt>
                <c:pt idx="2315">
                  <c:v>16.64333388</c:v>
                </c:pt>
                <c:pt idx="2316">
                  <c:v>16.64666723</c:v>
                </c:pt>
                <c:pt idx="2317">
                  <c:v>16.65333392</c:v>
                </c:pt>
                <c:pt idx="2318">
                  <c:v>16.64666723</c:v>
                </c:pt>
                <c:pt idx="2319">
                  <c:v>16.65333392</c:v>
                </c:pt>
                <c:pt idx="2320">
                  <c:v>16.64333388</c:v>
                </c:pt>
                <c:pt idx="2321">
                  <c:v>16.59000034</c:v>
                </c:pt>
                <c:pt idx="2322">
                  <c:v>16.54000015</c:v>
                </c:pt>
                <c:pt idx="2323">
                  <c:v>16.50333335</c:v>
                </c:pt>
                <c:pt idx="2324">
                  <c:v>16.49333331</c:v>
                </c:pt>
                <c:pt idx="2325">
                  <c:v>16.49666665</c:v>
                </c:pt>
                <c:pt idx="2326">
                  <c:v>16.5</c:v>
                </c:pt>
                <c:pt idx="2327">
                  <c:v>16.5</c:v>
                </c:pt>
                <c:pt idx="2328">
                  <c:v>16.50666669</c:v>
                </c:pt>
                <c:pt idx="2329">
                  <c:v>16.53000011</c:v>
                </c:pt>
                <c:pt idx="2330">
                  <c:v>16.56333357</c:v>
                </c:pt>
                <c:pt idx="2331">
                  <c:v>16.55000019</c:v>
                </c:pt>
                <c:pt idx="2332">
                  <c:v>16.55000019</c:v>
                </c:pt>
                <c:pt idx="2333">
                  <c:v>16.50333335</c:v>
                </c:pt>
                <c:pt idx="2334">
                  <c:v>16.53333346</c:v>
                </c:pt>
                <c:pt idx="2335">
                  <c:v>16.59000034</c:v>
                </c:pt>
                <c:pt idx="2336">
                  <c:v>16.60000038</c:v>
                </c:pt>
                <c:pt idx="2337">
                  <c:v>16.60000038</c:v>
                </c:pt>
                <c:pt idx="2338">
                  <c:v>16.59000034</c:v>
                </c:pt>
                <c:pt idx="2339">
                  <c:v>16.47333323</c:v>
                </c:pt>
                <c:pt idx="2340">
                  <c:v>16.44333312</c:v>
                </c:pt>
                <c:pt idx="2341">
                  <c:v>16.35333277</c:v>
                </c:pt>
                <c:pt idx="2342">
                  <c:v>16.32666601</c:v>
                </c:pt>
                <c:pt idx="2343">
                  <c:v>16.29999924</c:v>
                </c:pt>
                <c:pt idx="2344">
                  <c:v>16.30333258</c:v>
                </c:pt>
                <c:pt idx="2345">
                  <c:v>16.39666627</c:v>
                </c:pt>
                <c:pt idx="2346">
                  <c:v>16.39999962</c:v>
                </c:pt>
                <c:pt idx="2347">
                  <c:v>16.32666613</c:v>
                </c:pt>
                <c:pt idx="2348">
                  <c:v>16.27666626</c:v>
                </c:pt>
                <c:pt idx="2349">
                  <c:v>16.25666656</c:v>
                </c:pt>
                <c:pt idx="2350">
                  <c:v>16.23666687</c:v>
                </c:pt>
                <c:pt idx="2351">
                  <c:v>16.22333374</c:v>
                </c:pt>
                <c:pt idx="2352">
                  <c:v>16.22000046</c:v>
                </c:pt>
                <c:pt idx="2353">
                  <c:v>16.24666672</c:v>
                </c:pt>
                <c:pt idx="2354">
                  <c:v>16.24666672</c:v>
                </c:pt>
                <c:pt idx="2355">
                  <c:v>16.26666641</c:v>
                </c:pt>
                <c:pt idx="2356">
                  <c:v>16.28333282</c:v>
                </c:pt>
                <c:pt idx="2357">
                  <c:v>16.20333405</c:v>
                </c:pt>
                <c:pt idx="2358">
                  <c:v>16.20666733</c:v>
                </c:pt>
                <c:pt idx="2359">
                  <c:v>16.17666734</c:v>
                </c:pt>
                <c:pt idx="2360">
                  <c:v>16.18333403</c:v>
                </c:pt>
                <c:pt idx="2361">
                  <c:v>16.17666734</c:v>
                </c:pt>
                <c:pt idx="2362">
                  <c:v>16.15666726</c:v>
                </c:pt>
                <c:pt idx="2363">
                  <c:v>16.1233338</c:v>
                </c:pt>
                <c:pt idx="2364">
                  <c:v>16.15666726</c:v>
                </c:pt>
                <c:pt idx="2365">
                  <c:v>16.01333338</c:v>
                </c:pt>
                <c:pt idx="2366">
                  <c:v>16.01000004</c:v>
                </c:pt>
                <c:pt idx="2367">
                  <c:v>15.89999962</c:v>
                </c:pt>
                <c:pt idx="2368">
                  <c:v>15.89999962</c:v>
                </c:pt>
                <c:pt idx="2369">
                  <c:v>15.85999985</c:v>
                </c:pt>
                <c:pt idx="2370">
                  <c:v>15.85333322</c:v>
                </c:pt>
                <c:pt idx="2371">
                  <c:v>15.80000019</c:v>
                </c:pt>
                <c:pt idx="2372">
                  <c:v>15.80000019</c:v>
                </c:pt>
                <c:pt idx="2373">
                  <c:v>15.80000019</c:v>
                </c:pt>
                <c:pt idx="2374">
                  <c:v>15.80666682</c:v>
                </c:pt>
                <c:pt idx="2375">
                  <c:v>15.90333309</c:v>
                </c:pt>
                <c:pt idx="2376">
                  <c:v>15.95999985</c:v>
                </c:pt>
                <c:pt idx="2377">
                  <c:v>15.94999981</c:v>
                </c:pt>
                <c:pt idx="2378">
                  <c:v>15.90999966</c:v>
                </c:pt>
                <c:pt idx="2379">
                  <c:v>15.85666653</c:v>
                </c:pt>
                <c:pt idx="2380">
                  <c:v>15.82333339</c:v>
                </c:pt>
                <c:pt idx="2381">
                  <c:v>15.80000019</c:v>
                </c:pt>
                <c:pt idx="2382">
                  <c:v>15.8499999</c:v>
                </c:pt>
                <c:pt idx="2383">
                  <c:v>15.88999968</c:v>
                </c:pt>
                <c:pt idx="2384">
                  <c:v>15.9566665</c:v>
                </c:pt>
                <c:pt idx="2385">
                  <c:v>15.99666665</c:v>
                </c:pt>
                <c:pt idx="2386">
                  <c:v>16.0</c:v>
                </c:pt>
                <c:pt idx="2387">
                  <c:v>16.0</c:v>
                </c:pt>
                <c:pt idx="2388">
                  <c:v>16.0</c:v>
                </c:pt>
                <c:pt idx="2389">
                  <c:v>16.0</c:v>
                </c:pt>
                <c:pt idx="2390">
                  <c:v>16.0</c:v>
                </c:pt>
                <c:pt idx="2391">
                  <c:v>16.01000004</c:v>
                </c:pt>
                <c:pt idx="2392">
                  <c:v>16.05333354</c:v>
                </c:pt>
                <c:pt idx="2393">
                  <c:v>16.08333365</c:v>
                </c:pt>
                <c:pt idx="2394">
                  <c:v>16.18000069</c:v>
                </c:pt>
                <c:pt idx="2395">
                  <c:v>16.19333407</c:v>
                </c:pt>
                <c:pt idx="2396">
                  <c:v>16.14000053</c:v>
                </c:pt>
                <c:pt idx="2397">
                  <c:v>16.1233338</c:v>
                </c:pt>
                <c:pt idx="2398">
                  <c:v>16.15333392</c:v>
                </c:pt>
                <c:pt idx="2399">
                  <c:v>16.15333392</c:v>
                </c:pt>
                <c:pt idx="2400">
                  <c:v>16.11000042</c:v>
                </c:pt>
                <c:pt idx="2401">
                  <c:v>16.10666707</c:v>
                </c:pt>
                <c:pt idx="2402">
                  <c:v>16.11333377</c:v>
                </c:pt>
                <c:pt idx="2403">
                  <c:v>16.14666723</c:v>
                </c:pt>
                <c:pt idx="2404">
                  <c:v>16.13666719</c:v>
                </c:pt>
                <c:pt idx="2405">
                  <c:v>16.14666723</c:v>
                </c:pt>
                <c:pt idx="2406">
                  <c:v>16.03666681</c:v>
                </c:pt>
                <c:pt idx="2407">
                  <c:v>16.03000011</c:v>
                </c:pt>
                <c:pt idx="2408">
                  <c:v>15.97999992</c:v>
                </c:pt>
                <c:pt idx="2409">
                  <c:v>15.96333319</c:v>
                </c:pt>
                <c:pt idx="2410">
                  <c:v>15.90999966</c:v>
                </c:pt>
                <c:pt idx="2411">
                  <c:v>15.89999962</c:v>
                </c:pt>
                <c:pt idx="2412">
                  <c:v>15.89999962</c:v>
                </c:pt>
                <c:pt idx="2413">
                  <c:v>15.90999966</c:v>
                </c:pt>
                <c:pt idx="2414">
                  <c:v>16.00333335</c:v>
                </c:pt>
                <c:pt idx="2415">
                  <c:v>16.02333342</c:v>
                </c:pt>
                <c:pt idx="2416">
                  <c:v>16.11000042</c:v>
                </c:pt>
                <c:pt idx="2417">
                  <c:v>16.13666719</c:v>
                </c:pt>
                <c:pt idx="2418">
                  <c:v>16.19000072</c:v>
                </c:pt>
                <c:pt idx="2419">
                  <c:v>16.23000031</c:v>
                </c:pt>
                <c:pt idx="2420">
                  <c:v>16.28666611</c:v>
                </c:pt>
                <c:pt idx="2421">
                  <c:v>16.25333328</c:v>
                </c:pt>
                <c:pt idx="2422">
                  <c:v>16.20000076</c:v>
                </c:pt>
                <c:pt idx="2423">
                  <c:v>16.21666718</c:v>
                </c:pt>
                <c:pt idx="2424">
                  <c:v>16.23333359</c:v>
                </c:pt>
                <c:pt idx="2425">
                  <c:v>16.22333374</c:v>
                </c:pt>
                <c:pt idx="2426">
                  <c:v>16.19333401</c:v>
                </c:pt>
                <c:pt idx="2427">
                  <c:v>16.07333361</c:v>
                </c:pt>
                <c:pt idx="2428">
                  <c:v>15.99333331</c:v>
                </c:pt>
                <c:pt idx="2429">
                  <c:v>15.98999996</c:v>
                </c:pt>
                <c:pt idx="2430">
                  <c:v>15.98333327</c:v>
                </c:pt>
                <c:pt idx="2431">
                  <c:v>15.95333316</c:v>
                </c:pt>
                <c:pt idx="2432">
                  <c:v>15.94999981</c:v>
                </c:pt>
                <c:pt idx="2433">
                  <c:v>15.85333322</c:v>
                </c:pt>
                <c:pt idx="2434">
                  <c:v>15.83000002</c:v>
                </c:pt>
                <c:pt idx="2435">
                  <c:v>15.76333338</c:v>
                </c:pt>
                <c:pt idx="2436">
                  <c:v>15.74333331</c:v>
                </c:pt>
                <c:pt idx="2437">
                  <c:v>15.6966665</c:v>
                </c:pt>
                <c:pt idx="2438">
                  <c:v>15.6966665</c:v>
                </c:pt>
                <c:pt idx="2439">
                  <c:v>15.60333366</c:v>
                </c:pt>
                <c:pt idx="2440">
                  <c:v>15.59000034</c:v>
                </c:pt>
                <c:pt idx="2441">
                  <c:v>15.59000034</c:v>
                </c:pt>
                <c:pt idx="2442">
                  <c:v>15.59000034</c:v>
                </c:pt>
                <c:pt idx="2443">
                  <c:v>15.60000038</c:v>
                </c:pt>
                <c:pt idx="2444">
                  <c:v>15.60000038</c:v>
                </c:pt>
                <c:pt idx="2445">
                  <c:v>15.69333318</c:v>
                </c:pt>
                <c:pt idx="2446">
                  <c:v>15.68999987</c:v>
                </c:pt>
                <c:pt idx="2447">
                  <c:v>15.62333339</c:v>
                </c:pt>
                <c:pt idx="2448">
                  <c:v>15.57666674</c:v>
                </c:pt>
                <c:pt idx="2449">
                  <c:v>15.43999977</c:v>
                </c:pt>
                <c:pt idx="2450">
                  <c:v>15.43999977</c:v>
                </c:pt>
                <c:pt idx="2451">
                  <c:v>15.51666673</c:v>
                </c:pt>
                <c:pt idx="2452">
                  <c:v>15.55333354</c:v>
                </c:pt>
                <c:pt idx="2453">
                  <c:v>15.55666688</c:v>
                </c:pt>
                <c:pt idx="2454">
                  <c:v>15.54000015</c:v>
                </c:pt>
                <c:pt idx="2455">
                  <c:v>15.61000032</c:v>
                </c:pt>
                <c:pt idx="2456">
                  <c:v>15.65333341</c:v>
                </c:pt>
                <c:pt idx="2457">
                  <c:v>15.64666678</c:v>
                </c:pt>
                <c:pt idx="2458">
                  <c:v>15.60000038</c:v>
                </c:pt>
                <c:pt idx="2459">
                  <c:v>15.60000038</c:v>
                </c:pt>
                <c:pt idx="2460">
                  <c:v>15.62000027</c:v>
                </c:pt>
                <c:pt idx="2461">
                  <c:v>15.66999998</c:v>
                </c:pt>
                <c:pt idx="2462">
                  <c:v>15.67999992</c:v>
                </c:pt>
                <c:pt idx="2463">
                  <c:v>15.69999981</c:v>
                </c:pt>
                <c:pt idx="2464">
                  <c:v>15.72999992</c:v>
                </c:pt>
                <c:pt idx="2465">
                  <c:v>15.78333346</c:v>
                </c:pt>
                <c:pt idx="2466">
                  <c:v>15.83666665</c:v>
                </c:pt>
                <c:pt idx="2467">
                  <c:v>15.87999973</c:v>
                </c:pt>
                <c:pt idx="2468">
                  <c:v>15.92999973</c:v>
                </c:pt>
                <c:pt idx="2469">
                  <c:v>15.96333319</c:v>
                </c:pt>
                <c:pt idx="2470">
                  <c:v>15.91666635</c:v>
                </c:pt>
                <c:pt idx="2471">
                  <c:v>15.93333308</c:v>
                </c:pt>
                <c:pt idx="2472">
                  <c:v>15.96333319</c:v>
                </c:pt>
                <c:pt idx="2473">
                  <c:v>15.95333316</c:v>
                </c:pt>
                <c:pt idx="2474">
                  <c:v>15.92333304</c:v>
                </c:pt>
                <c:pt idx="2475">
                  <c:v>15.90333296</c:v>
                </c:pt>
                <c:pt idx="2476">
                  <c:v>15.89999962</c:v>
                </c:pt>
                <c:pt idx="2477">
                  <c:v>15.89999962</c:v>
                </c:pt>
                <c:pt idx="2478">
                  <c:v>15.75666663</c:v>
                </c:pt>
                <c:pt idx="2479">
                  <c:v>15.68000002</c:v>
                </c:pt>
                <c:pt idx="2480">
                  <c:v>15.57333361</c:v>
                </c:pt>
                <c:pt idx="2481">
                  <c:v>15.58333362</c:v>
                </c:pt>
                <c:pt idx="2482">
                  <c:v>15.68999987</c:v>
                </c:pt>
                <c:pt idx="2483">
                  <c:v>15.69999981</c:v>
                </c:pt>
                <c:pt idx="2484">
                  <c:v>15.73666662</c:v>
                </c:pt>
                <c:pt idx="2485">
                  <c:v>15.73666662</c:v>
                </c:pt>
                <c:pt idx="2486">
                  <c:v>15.6966665</c:v>
                </c:pt>
                <c:pt idx="2487">
                  <c:v>15.67999992</c:v>
                </c:pt>
                <c:pt idx="2488">
                  <c:v>15.60000038</c:v>
                </c:pt>
                <c:pt idx="2489">
                  <c:v>15.60666701</c:v>
                </c:pt>
                <c:pt idx="2490">
                  <c:v>15.69333318</c:v>
                </c:pt>
                <c:pt idx="2491">
                  <c:v>15.69999981</c:v>
                </c:pt>
                <c:pt idx="2492">
                  <c:v>15.66999998</c:v>
                </c:pt>
                <c:pt idx="2493">
                  <c:v>15.68999987</c:v>
                </c:pt>
                <c:pt idx="2494">
                  <c:v>15.69999981</c:v>
                </c:pt>
                <c:pt idx="2495">
                  <c:v>15.71333319</c:v>
                </c:pt>
                <c:pt idx="2496">
                  <c:v>15.62999999</c:v>
                </c:pt>
                <c:pt idx="2497">
                  <c:v>15.54000006</c:v>
                </c:pt>
                <c:pt idx="2498">
                  <c:v>15.44333315</c:v>
                </c:pt>
                <c:pt idx="2499">
                  <c:v>15.37999973</c:v>
                </c:pt>
                <c:pt idx="2500">
                  <c:v>15.31999998</c:v>
                </c:pt>
                <c:pt idx="2501">
                  <c:v>15.24333331</c:v>
                </c:pt>
                <c:pt idx="2502">
                  <c:v>15.19999981</c:v>
                </c:pt>
                <c:pt idx="2503">
                  <c:v>15.19999981</c:v>
                </c:pt>
                <c:pt idx="2504">
                  <c:v>15.20333316</c:v>
                </c:pt>
                <c:pt idx="2505">
                  <c:v>15.27666677</c:v>
                </c:pt>
                <c:pt idx="2506">
                  <c:v>15.29000015</c:v>
                </c:pt>
                <c:pt idx="2507">
                  <c:v>15.30000019</c:v>
                </c:pt>
                <c:pt idx="2508">
                  <c:v>15.30000019</c:v>
                </c:pt>
                <c:pt idx="2509">
                  <c:v>15.30333351</c:v>
                </c:pt>
                <c:pt idx="2510">
                  <c:v>15.31333345</c:v>
                </c:pt>
                <c:pt idx="2511">
                  <c:v>15.40333296</c:v>
                </c:pt>
                <c:pt idx="2512">
                  <c:v>15.43666643</c:v>
                </c:pt>
                <c:pt idx="2513">
                  <c:v>15.53333346</c:v>
                </c:pt>
                <c:pt idx="2514">
                  <c:v>15.56666692</c:v>
                </c:pt>
                <c:pt idx="2515">
                  <c:v>15.60000038</c:v>
                </c:pt>
                <c:pt idx="2516">
                  <c:v>15.60666701</c:v>
                </c:pt>
                <c:pt idx="2517">
                  <c:v>15.6100002</c:v>
                </c:pt>
                <c:pt idx="2518">
                  <c:v>15.55666682</c:v>
                </c:pt>
                <c:pt idx="2519">
                  <c:v>15.5</c:v>
                </c:pt>
                <c:pt idx="2520">
                  <c:v>15.47333323</c:v>
                </c:pt>
                <c:pt idx="2521">
                  <c:v>15.42999973</c:v>
                </c:pt>
                <c:pt idx="2522">
                  <c:v>15.40666631</c:v>
                </c:pt>
                <c:pt idx="2523">
                  <c:v>15.33999996</c:v>
                </c:pt>
                <c:pt idx="2524">
                  <c:v>15.31666676</c:v>
                </c:pt>
                <c:pt idx="2525">
                  <c:v>15.38333317</c:v>
                </c:pt>
                <c:pt idx="2526">
                  <c:v>15.42666642</c:v>
                </c:pt>
                <c:pt idx="2527">
                  <c:v>15.46666654</c:v>
                </c:pt>
                <c:pt idx="2528">
                  <c:v>15.4566665</c:v>
                </c:pt>
                <c:pt idx="2529">
                  <c:v>15.48333327</c:v>
                </c:pt>
                <c:pt idx="2530">
                  <c:v>15.48666662</c:v>
                </c:pt>
                <c:pt idx="2531">
                  <c:v>15.37666642</c:v>
                </c:pt>
                <c:pt idx="2532">
                  <c:v>15.39333299</c:v>
                </c:pt>
                <c:pt idx="2533">
                  <c:v>15.43666649</c:v>
                </c:pt>
                <c:pt idx="2534">
                  <c:v>15.43666643</c:v>
                </c:pt>
                <c:pt idx="2535">
                  <c:v>15.52666677</c:v>
                </c:pt>
                <c:pt idx="2536">
                  <c:v>15.53666681</c:v>
                </c:pt>
                <c:pt idx="2537">
                  <c:v>15.62333358</c:v>
                </c:pt>
                <c:pt idx="2538">
                  <c:v>15.64000015</c:v>
                </c:pt>
                <c:pt idx="2539">
                  <c:v>15.6966665</c:v>
                </c:pt>
                <c:pt idx="2540">
                  <c:v>15.67999996</c:v>
                </c:pt>
                <c:pt idx="2541">
                  <c:v>15.76333338</c:v>
                </c:pt>
                <c:pt idx="2542">
                  <c:v>15.79000015</c:v>
                </c:pt>
                <c:pt idx="2543">
                  <c:v>15.79666684</c:v>
                </c:pt>
                <c:pt idx="2544">
                  <c:v>15.80000019</c:v>
                </c:pt>
                <c:pt idx="2545">
                  <c:v>15.69000009</c:v>
                </c:pt>
                <c:pt idx="2546">
                  <c:v>15.61999998</c:v>
                </c:pt>
                <c:pt idx="2547">
                  <c:v>15.39999968</c:v>
                </c:pt>
                <c:pt idx="2548">
                  <c:v>15.35666653</c:v>
                </c:pt>
                <c:pt idx="2549">
                  <c:v>15.36999989</c:v>
                </c:pt>
                <c:pt idx="2550">
                  <c:v>15.42333317</c:v>
                </c:pt>
                <c:pt idx="2551">
                  <c:v>15.48666662</c:v>
                </c:pt>
                <c:pt idx="2552">
                  <c:v>15.5</c:v>
                </c:pt>
                <c:pt idx="2553">
                  <c:v>15.5</c:v>
                </c:pt>
                <c:pt idx="2554">
                  <c:v>15.5</c:v>
                </c:pt>
                <c:pt idx="2555">
                  <c:v>15.5</c:v>
                </c:pt>
                <c:pt idx="2556">
                  <c:v>15.52333342</c:v>
                </c:pt>
                <c:pt idx="2557">
                  <c:v>15.57333358</c:v>
                </c:pt>
                <c:pt idx="2558">
                  <c:v>15.60000038</c:v>
                </c:pt>
                <c:pt idx="2559">
                  <c:v>15.59000034</c:v>
                </c:pt>
                <c:pt idx="2560">
                  <c:v>15.59666704</c:v>
                </c:pt>
                <c:pt idx="2561">
                  <c:v>15.59333369</c:v>
                </c:pt>
                <c:pt idx="2562">
                  <c:v>15.66000004</c:v>
                </c:pt>
                <c:pt idx="2563">
                  <c:v>15.66000004</c:v>
                </c:pt>
                <c:pt idx="2564">
                  <c:v>15.60000038</c:v>
                </c:pt>
                <c:pt idx="2565">
                  <c:v>15.59000031</c:v>
                </c:pt>
                <c:pt idx="2566">
                  <c:v>15.54666684</c:v>
                </c:pt>
                <c:pt idx="2567">
                  <c:v>15.5</c:v>
                </c:pt>
                <c:pt idx="2568">
                  <c:v>15.51333338</c:v>
                </c:pt>
                <c:pt idx="2569">
                  <c:v>15.50666669</c:v>
                </c:pt>
                <c:pt idx="2570">
                  <c:v>15.51000004</c:v>
                </c:pt>
                <c:pt idx="2571">
                  <c:v>15.50333335</c:v>
                </c:pt>
                <c:pt idx="2572">
                  <c:v>15.58000031</c:v>
                </c:pt>
                <c:pt idx="2573">
                  <c:v>15.58666693</c:v>
                </c:pt>
                <c:pt idx="2574">
                  <c:v>15.68999987</c:v>
                </c:pt>
                <c:pt idx="2575">
                  <c:v>15.68333324</c:v>
                </c:pt>
                <c:pt idx="2576">
                  <c:v>15.64333347</c:v>
                </c:pt>
                <c:pt idx="2577">
                  <c:v>15.61333364</c:v>
                </c:pt>
                <c:pt idx="2578">
                  <c:v>15.60000038</c:v>
                </c:pt>
                <c:pt idx="2579">
                  <c:v>15.60000038</c:v>
                </c:pt>
                <c:pt idx="2580">
                  <c:v>15.60666701</c:v>
                </c:pt>
                <c:pt idx="2581">
                  <c:v>15.61000032</c:v>
                </c:pt>
                <c:pt idx="2582">
                  <c:v>15.67999992</c:v>
                </c:pt>
                <c:pt idx="2583">
                  <c:v>15.68666658</c:v>
                </c:pt>
                <c:pt idx="2584">
                  <c:v>15.69999981</c:v>
                </c:pt>
                <c:pt idx="2585">
                  <c:v>15.71999989</c:v>
                </c:pt>
                <c:pt idx="2586">
                  <c:v>15.80000019</c:v>
                </c:pt>
                <c:pt idx="2587">
                  <c:v>15.80000019</c:v>
                </c:pt>
                <c:pt idx="2588">
                  <c:v>15.7933335</c:v>
                </c:pt>
                <c:pt idx="2589">
                  <c:v>15.79000015</c:v>
                </c:pt>
                <c:pt idx="2590">
                  <c:v>15.80000019</c:v>
                </c:pt>
                <c:pt idx="2591">
                  <c:v>15.80000019</c:v>
                </c:pt>
                <c:pt idx="2592">
                  <c:v>15.78666681</c:v>
                </c:pt>
                <c:pt idx="2593">
                  <c:v>15.77000008</c:v>
                </c:pt>
                <c:pt idx="2594">
                  <c:v>15.70999994</c:v>
                </c:pt>
                <c:pt idx="2595">
                  <c:v>15.68666662</c:v>
                </c:pt>
                <c:pt idx="2596">
                  <c:v>15.65666672</c:v>
                </c:pt>
                <c:pt idx="2597">
                  <c:v>15.69333318</c:v>
                </c:pt>
                <c:pt idx="2598">
                  <c:v>15.70333316</c:v>
                </c:pt>
                <c:pt idx="2599">
                  <c:v>15.69999981</c:v>
                </c:pt>
                <c:pt idx="2600">
                  <c:v>15.66000004</c:v>
                </c:pt>
                <c:pt idx="2601">
                  <c:v>15.63666684</c:v>
                </c:pt>
                <c:pt idx="2602">
                  <c:v>15.53666681</c:v>
                </c:pt>
                <c:pt idx="2603">
                  <c:v>15.50666669</c:v>
                </c:pt>
                <c:pt idx="2604">
                  <c:v>15.5</c:v>
                </c:pt>
                <c:pt idx="2605">
                  <c:v>15.49666665</c:v>
                </c:pt>
                <c:pt idx="2606">
                  <c:v>15.31999982</c:v>
                </c:pt>
                <c:pt idx="2607">
                  <c:v>15.24999994</c:v>
                </c:pt>
                <c:pt idx="2608">
                  <c:v>14.95999994</c:v>
                </c:pt>
                <c:pt idx="2609">
                  <c:v>14.8666666</c:v>
                </c:pt>
                <c:pt idx="2610">
                  <c:v>14.83999996</c:v>
                </c:pt>
                <c:pt idx="2611">
                  <c:v>14.80333344</c:v>
                </c:pt>
                <c:pt idx="2612">
                  <c:v>14.80000019</c:v>
                </c:pt>
                <c:pt idx="2613">
                  <c:v>14.76000004</c:v>
                </c:pt>
                <c:pt idx="2614">
                  <c:v>14.71666654</c:v>
                </c:pt>
                <c:pt idx="2615">
                  <c:v>14.69333328</c:v>
                </c:pt>
                <c:pt idx="2616">
                  <c:v>14.63333352</c:v>
                </c:pt>
                <c:pt idx="2617">
                  <c:v>14.57333352</c:v>
                </c:pt>
                <c:pt idx="2618">
                  <c:v>14.58333352</c:v>
                </c:pt>
                <c:pt idx="2619">
                  <c:v>14.71333345</c:v>
                </c:pt>
                <c:pt idx="2620">
                  <c:v>14.77666677</c:v>
                </c:pt>
                <c:pt idx="2621">
                  <c:v>14.7933335</c:v>
                </c:pt>
                <c:pt idx="2622">
                  <c:v>14.75333335</c:v>
                </c:pt>
                <c:pt idx="2623">
                  <c:v>14.66000004</c:v>
                </c:pt>
                <c:pt idx="2624">
                  <c:v>14.63666684</c:v>
                </c:pt>
                <c:pt idx="2625">
                  <c:v>14.64666678</c:v>
                </c:pt>
                <c:pt idx="2626">
                  <c:v>14.66999998</c:v>
                </c:pt>
                <c:pt idx="2627">
                  <c:v>14.68333324</c:v>
                </c:pt>
                <c:pt idx="2628">
                  <c:v>14.65666672</c:v>
                </c:pt>
                <c:pt idx="2629">
                  <c:v>14.53666681</c:v>
                </c:pt>
                <c:pt idx="2630">
                  <c:v>14.50000003</c:v>
                </c:pt>
                <c:pt idx="2631">
                  <c:v>14.35999985</c:v>
                </c:pt>
                <c:pt idx="2632">
                  <c:v>14.37999973</c:v>
                </c:pt>
                <c:pt idx="2633">
                  <c:v>14.40999975</c:v>
                </c:pt>
                <c:pt idx="2634">
                  <c:v>14.40333319</c:v>
                </c:pt>
                <c:pt idx="2635">
                  <c:v>14.21999989</c:v>
                </c:pt>
                <c:pt idx="2636">
                  <c:v>14.20999991</c:v>
                </c:pt>
                <c:pt idx="2637">
                  <c:v>14.24333318</c:v>
                </c:pt>
                <c:pt idx="2638">
                  <c:v>14.24333321</c:v>
                </c:pt>
                <c:pt idx="2639">
                  <c:v>14.50333335</c:v>
                </c:pt>
                <c:pt idx="2640">
                  <c:v>14.52666677</c:v>
                </c:pt>
                <c:pt idx="2641">
                  <c:v>14.57000027</c:v>
                </c:pt>
                <c:pt idx="2642">
                  <c:v>14.55666688</c:v>
                </c:pt>
                <c:pt idx="2643">
                  <c:v>14.60000019</c:v>
                </c:pt>
                <c:pt idx="2644">
                  <c:v>14.63333346</c:v>
                </c:pt>
                <c:pt idx="2645">
                  <c:v>14.69999981</c:v>
                </c:pt>
                <c:pt idx="2646">
                  <c:v>14.69999981</c:v>
                </c:pt>
                <c:pt idx="2647">
                  <c:v>14.71999998</c:v>
                </c:pt>
                <c:pt idx="2648">
                  <c:v>14.7166666</c:v>
                </c:pt>
                <c:pt idx="2649">
                  <c:v>14.69999981</c:v>
                </c:pt>
                <c:pt idx="2650">
                  <c:v>14.69999981</c:v>
                </c:pt>
                <c:pt idx="2651">
                  <c:v>14.69999981</c:v>
                </c:pt>
                <c:pt idx="2652">
                  <c:v>14.69999981</c:v>
                </c:pt>
                <c:pt idx="2653">
                  <c:v>14.62333358</c:v>
                </c:pt>
                <c:pt idx="2654">
                  <c:v>14.61000032</c:v>
                </c:pt>
                <c:pt idx="2655">
                  <c:v>14.54000015</c:v>
                </c:pt>
                <c:pt idx="2656">
                  <c:v>14.5433335</c:v>
                </c:pt>
                <c:pt idx="2657">
                  <c:v>14.44333312</c:v>
                </c:pt>
                <c:pt idx="2658">
                  <c:v>14.43666643</c:v>
                </c:pt>
                <c:pt idx="2659">
                  <c:v>14.35999985</c:v>
                </c:pt>
                <c:pt idx="2660">
                  <c:v>14.33666665</c:v>
                </c:pt>
                <c:pt idx="2661">
                  <c:v>14.19000018</c:v>
                </c:pt>
                <c:pt idx="2662">
                  <c:v>14.13000008</c:v>
                </c:pt>
                <c:pt idx="2663">
                  <c:v>14.02666677</c:v>
                </c:pt>
                <c:pt idx="2664">
                  <c:v>14.03666681</c:v>
                </c:pt>
                <c:pt idx="2665">
                  <c:v>14.19666672</c:v>
                </c:pt>
                <c:pt idx="2666">
                  <c:v>14.21000004</c:v>
                </c:pt>
                <c:pt idx="2667">
                  <c:v>14.37999986</c:v>
                </c:pt>
                <c:pt idx="2668">
                  <c:v>14.40999994</c:v>
                </c:pt>
                <c:pt idx="2669">
                  <c:v>14.47999992</c:v>
                </c:pt>
                <c:pt idx="2670">
                  <c:v>14.48666662</c:v>
                </c:pt>
                <c:pt idx="2671">
                  <c:v>14.54666684</c:v>
                </c:pt>
                <c:pt idx="2672">
                  <c:v>14.58000031</c:v>
                </c:pt>
                <c:pt idx="2673">
                  <c:v>14.62000027</c:v>
                </c:pt>
                <c:pt idx="2674">
                  <c:v>14.6500001</c:v>
                </c:pt>
                <c:pt idx="2675">
                  <c:v>14.73333327</c:v>
                </c:pt>
                <c:pt idx="2676">
                  <c:v>14.73999996</c:v>
                </c:pt>
                <c:pt idx="2677">
                  <c:v>14.7066665</c:v>
                </c:pt>
                <c:pt idx="2678">
                  <c:v>14.73333327</c:v>
                </c:pt>
                <c:pt idx="2679">
                  <c:v>14.79666684</c:v>
                </c:pt>
                <c:pt idx="2680">
                  <c:v>14.80666682</c:v>
                </c:pt>
                <c:pt idx="2681">
                  <c:v>14.78333346</c:v>
                </c:pt>
                <c:pt idx="2682">
                  <c:v>14.74666665</c:v>
                </c:pt>
                <c:pt idx="2683">
                  <c:v>14.68333324</c:v>
                </c:pt>
                <c:pt idx="2684">
                  <c:v>14.64000015</c:v>
                </c:pt>
                <c:pt idx="2685">
                  <c:v>14.60000038</c:v>
                </c:pt>
                <c:pt idx="2686">
                  <c:v>14.63333352</c:v>
                </c:pt>
                <c:pt idx="2687">
                  <c:v>14.64666678</c:v>
                </c:pt>
                <c:pt idx="2688">
                  <c:v>14.68999996</c:v>
                </c:pt>
                <c:pt idx="2689">
                  <c:v>14.73666662</c:v>
                </c:pt>
                <c:pt idx="2690">
                  <c:v>14.78000011</c:v>
                </c:pt>
                <c:pt idx="2691">
                  <c:v>14.77666677</c:v>
                </c:pt>
                <c:pt idx="2692">
                  <c:v>14.65000016</c:v>
                </c:pt>
                <c:pt idx="2693">
                  <c:v>14.60666701</c:v>
                </c:pt>
                <c:pt idx="2694">
                  <c:v>14.61000032</c:v>
                </c:pt>
                <c:pt idx="2695">
                  <c:v>14.63333352</c:v>
                </c:pt>
                <c:pt idx="2696">
                  <c:v>14.66666667</c:v>
                </c:pt>
                <c:pt idx="2697">
                  <c:v>14.65666672</c:v>
                </c:pt>
                <c:pt idx="2698">
                  <c:v>14.64000015</c:v>
                </c:pt>
                <c:pt idx="2699">
                  <c:v>14.66000004</c:v>
                </c:pt>
                <c:pt idx="2700">
                  <c:v>14.65666669</c:v>
                </c:pt>
                <c:pt idx="2701">
                  <c:v>14.62000008</c:v>
                </c:pt>
                <c:pt idx="2702">
                  <c:v>14.50333335</c:v>
                </c:pt>
                <c:pt idx="2703">
                  <c:v>14.48999996</c:v>
                </c:pt>
                <c:pt idx="2704">
                  <c:v>14.43333317</c:v>
                </c:pt>
                <c:pt idx="2705">
                  <c:v>14.42999986</c:v>
                </c:pt>
                <c:pt idx="2706">
                  <c:v>14.15000029</c:v>
                </c:pt>
                <c:pt idx="2707">
                  <c:v>14.14000025</c:v>
                </c:pt>
                <c:pt idx="2708">
                  <c:v>14.07666696</c:v>
                </c:pt>
                <c:pt idx="2709">
                  <c:v>14.05333354</c:v>
                </c:pt>
                <c:pt idx="2710">
                  <c:v>14.00333335</c:v>
                </c:pt>
                <c:pt idx="2711">
                  <c:v>14.02000008</c:v>
                </c:pt>
                <c:pt idx="2712">
                  <c:v>14.05000019</c:v>
                </c:pt>
                <c:pt idx="2713">
                  <c:v>14.01666673</c:v>
                </c:pt>
                <c:pt idx="2714">
                  <c:v>14.07333361</c:v>
                </c:pt>
                <c:pt idx="2715">
                  <c:v>14.11000032</c:v>
                </c:pt>
                <c:pt idx="2716">
                  <c:v>14.12000024</c:v>
                </c:pt>
                <c:pt idx="2717">
                  <c:v>14.06333357</c:v>
                </c:pt>
                <c:pt idx="2718">
                  <c:v>13.8566666</c:v>
                </c:pt>
                <c:pt idx="2719">
                  <c:v>13.88999987</c:v>
                </c:pt>
                <c:pt idx="2720">
                  <c:v>14.05666688</c:v>
                </c:pt>
                <c:pt idx="2721">
                  <c:v>14.08333365</c:v>
                </c:pt>
                <c:pt idx="2722">
                  <c:v>14.08000031</c:v>
                </c:pt>
                <c:pt idx="2723">
                  <c:v>14.07000027</c:v>
                </c:pt>
                <c:pt idx="2724">
                  <c:v>14.06666676</c:v>
                </c:pt>
                <c:pt idx="2725">
                  <c:v>14.1333334</c:v>
                </c:pt>
                <c:pt idx="2726">
                  <c:v>14.18666655</c:v>
                </c:pt>
                <c:pt idx="2727">
                  <c:v>14.21999998</c:v>
                </c:pt>
                <c:pt idx="2728">
                  <c:v>14.28333346</c:v>
                </c:pt>
                <c:pt idx="2729">
                  <c:v>14.31666676</c:v>
                </c:pt>
                <c:pt idx="2730">
                  <c:v>14.39666653</c:v>
                </c:pt>
                <c:pt idx="2731">
                  <c:v>14.5</c:v>
                </c:pt>
                <c:pt idx="2732">
                  <c:v>14.59000018</c:v>
                </c:pt>
                <c:pt idx="2733">
                  <c:v>14.66999998</c:v>
                </c:pt>
                <c:pt idx="2734">
                  <c:v>14.68333324</c:v>
                </c:pt>
                <c:pt idx="2735">
                  <c:v>14.63000021</c:v>
                </c:pt>
                <c:pt idx="2736">
                  <c:v>14.61333364</c:v>
                </c:pt>
                <c:pt idx="2737">
                  <c:v>14.66333335</c:v>
                </c:pt>
                <c:pt idx="2738">
                  <c:v>14.72333323</c:v>
                </c:pt>
                <c:pt idx="2739">
                  <c:v>14.79666669</c:v>
                </c:pt>
                <c:pt idx="2740">
                  <c:v>14.86333329</c:v>
                </c:pt>
                <c:pt idx="2741">
                  <c:v>14.94999981</c:v>
                </c:pt>
                <c:pt idx="2742">
                  <c:v>15.01333338</c:v>
                </c:pt>
                <c:pt idx="2743">
                  <c:v>15.05000019</c:v>
                </c:pt>
                <c:pt idx="2744">
                  <c:v>14.98333343</c:v>
                </c:pt>
                <c:pt idx="2745">
                  <c:v>14.88333321</c:v>
                </c:pt>
                <c:pt idx="2746">
                  <c:v>14.88999977</c:v>
                </c:pt>
                <c:pt idx="2747">
                  <c:v>14.98999996</c:v>
                </c:pt>
                <c:pt idx="2748">
                  <c:v>15.05666688</c:v>
                </c:pt>
                <c:pt idx="2749">
                  <c:v>15.07000027</c:v>
                </c:pt>
                <c:pt idx="2750">
                  <c:v>15.08333365</c:v>
                </c:pt>
                <c:pt idx="2751">
                  <c:v>15.00333335</c:v>
                </c:pt>
                <c:pt idx="2752">
                  <c:v>14.98333327</c:v>
                </c:pt>
                <c:pt idx="2753">
                  <c:v>15.01000004</c:v>
                </c:pt>
                <c:pt idx="2754">
                  <c:v>15.04000015</c:v>
                </c:pt>
                <c:pt idx="2755">
                  <c:v>15.18333324</c:v>
                </c:pt>
                <c:pt idx="2756">
                  <c:v>15.21333319</c:v>
                </c:pt>
                <c:pt idx="2757">
                  <c:v>15.35999985</c:v>
                </c:pt>
                <c:pt idx="2758">
                  <c:v>15.35999991</c:v>
                </c:pt>
                <c:pt idx="2759">
                  <c:v>15.48333327</c:v>
                </c:pt>
                <c:pt idx="2760">
                  <c:v>15.50333335</c:v>
                </c:pt>
                <c:pt idx="2761">
                  <c:v>15.62000011</c:v>
                </c:pt>
                <c:pt idx="2762">
                  <c:v>15.65333341</c:v>
                </c:pt>
                <c:pt idx="2763">
                  <c:v>15.72333323</c:v>
                </c:pt>
                <c:pt idx="2764">
                  <c:v>15.73666662</c:v>
                </c:pt>
                <c:pt idx="2765">
                  <c:v>15.87999973</c:v>
                </c:pt>
                <c:pt idx="2766">
                  <c:v>15.87999973</c:v>
                </c:pt>
                <c:pt idx="2767">
                  <c:v>15.97666658</c:v>
                </c:pt>
                <c:pt idx="2768">
                  <c:v>15.97999992</c:v>
                </c:pt>
                <c:pt idx="2769">
                  <c:v>16.09333369</c:v>
                </c:pt>
                <c:pt idx="2770">
                  <c:v>16.11333377</c:v>
                </c:pt>
                <c:pt idx="2771">
                  <c:v>16.30666637</c:v>
                </c:pt>
                <c:pt idx="2772">
                  <c:v>16.35999947</c:v>
                </c:pt>
                <c:pt idx="2773">
                  <c:v>16.53666681</c:v>
                </c:pt>
                <c:pt idx="2774">
                  <c:v>16.56666692</c:v>
                </c:pt>
                <c:pt idx="2775">
                  <c:v>16.67666709</c:v>
                </c:pt>
                <c:pt idx="2776">
                  <c:v>16.73000011</c:v>
                </c:pt>
                <c:pt idx="2777">
                  <c:v>16.84333274</c:v>
                </c:pt>
                <c:pt idx="2778">
                  <c:v>16.8699995</c:v>
                </c:pt>
                <c:pt idx="2779">
                  <c:v>16.98333327</c:v>
                </c:pt>
                <c:pt idx="2780">
                  <c:v>17.0433335</c:v>
                </c:pt>
                <c:pt idx="2781">
                  <c:v>17.13333384</c:v>
                </c:pt>
                <c:pt idx="2782">
                  <c:v>17.23000031</c:v>
                </c:pt>
                <c:pt idx="2783">
                  <c:v>17.29666621</c:v>
                </c:pt>
                <c:pt idx="2784">
                  <c:v>17.3699995</c:v>
                </c:pt>
                <c:pt idx="2785">
                  <c:v>17.40666631</c:v>
                </c:pt>
                <c:pt idx="2786">
                  <c:v>17.45333316</c:v>
                </c:pt>
                <c:pt idx="2787">
                  <c:v>17.47999992</c:v>
                </c:pt>
                <c:pt idx="2788">
                  <c:v>17.55333354</c:v>
                </c:pt>
                <c:pt idx="2789">
                  <c:v>17.60333373</c:v>
                </c:pt>
                <c:pt idx="2790">
                  <c:v>17.71000048</c:v>
                </c:pt>
                <c:pt idx="2791">
                  <c:v>17.73333359</c:v>
                </c:pt>
                <c:pt idx="2792">
                  <c:v>17.84333293</c:v>
                </c:pt>
                <c:pt idx="2793">
                  <c:v>17.85999947</c:v>
                </c:pt>
                <c:pt idx="2794">
                  <c:v>17.91666635</c:v>
                </c:pt>
                <c:pt idx="2795">
                  <c:v>17.92666639</c:v>
                </c:pt>
                <c:pt idx="2796">
                  <c:v>17.99333331</c:v>
                </c:pt>
                <c:pt idx="2797">
                  <c:v>17.99666665</c:v>
                </c:pt>
                <c:pt idx="2798">
                  <c:v>18.01000004</c:v>
                </c:pt>
                <c:pt idx="2799">
                  <c:v>18.02333342</c:v>
                </c:pt>
                <c:pt idx="2800">
                  <c:v>18.16000061</c:v>
                </c:pt>
                <c:pt idx="2801">
                  <c:v>18.17000065</c:v>
                </c:pt>
                <c:pt idx="2802">
                  <c:v>18.31999944</c:v>
                </c:pt>
                <c:pt idx="2803">
                  <c:v>18.35999947</c:v>
                </c:pt>
                <c:pt idx="2804">
                  <c:v>18.43333308</c:v>
                </c:pt>
                <c:pt idx="2805">
                  <c:v>18.44333312</c:v>
                </c:pt>
                <c:pt idx="2806">
                  <c:v>18.49666665</c:v>
                </c:pt>
                <c:pt idx="2807">
                  <c:v>17.64666665</c:v>
                </c:pt>
                <c:pt idx="2808">
                  <c:v>18.53000011</c:v>
                </c:pt>
                <c:pt idx="2809">
                  <c:v>18.52000008</c:v>
                </c:pt>
                <c:pt idx="2810">
                  <c:v>18.5</c:v>
                </c:pt>
                <c:pt idx="2811">
                  <c:v>18.51000004</c:v>
                </c:pt>
                <c:pt idx="2812">
                  <c:v>18.63666719</c:v>
                </c:pt>
                <c:pt idx="2813">
                  <c:v>18.69000053</c:v>
                </c:pt>
                <c:pt idx="2814">
                  <c:v>18.8033329</c:v>
                </c:pt>
                <c:pt idx="2815">
                  <c:v>18.82333266</c:v>
                </c:pt>
                <c:pt idx="2816">
                  <c:v>18.80333258</c:v>
                </c:pt>
                <c:pt idx="2817">
                  <c:v>18.79999924</c:v>
                </c:pt>
                <c:pt idx="2818">
                  <c:v>18.79999924</c:v>
                </c:pt>
                <c:pt idx="2819">
                  <c:v>18.82333266</c:v>
                </c:pt>
                <c:pt idx="2820">
                  <c:v>18.88999958</c:v>
                </c:pt>
                <c:pt idx="2821">
                  <c:v>18.92666639</c:v>
                </c:pt>
                <c:pt idx="2822">
                  <c:v>19.03000011</c:v>
                </c:pt>
                <c:pt idx="2823">
                  <c:v>19.11666711</c:v>
                </c:pt>
                <c:pt idx="2824">
                  <c:v>19.23333359</c:v>
                </c:pt>
                <c:pt idx="2825">
                  <c:v>19.25333328</c:v>
                </c:pt>
                <c:pt idx="2826">
                  <c:v>19.23333359</c:v>
                </c:pt>
                <c:pt idx="2827">
                  <c:v>19.20000076</c:v>
                </c:pt>
                <c:pt idx="2828">
                  <c:v>19.20000076</c:v>
                </c:pt>
                <c:pt idx="2829">
                  <c:v>19.20333405</c:v>
                </c:pt>
                <c:pt idx="2830">
                  <c:v>19.25666656</c:v>
                </c:pt>
                <c:pt idx="2831">
                  <c:v>19.25333328</c:v>
                </c:pt>
                <c:pt idx="2832">
                  <c:v>19.24333344</c:v>
                </c:pt>
                <c:pt idx="2833">
                  <c:v>19.3699995</c:v>
                </c:pt>
                <c:pt idx="2834">
                  <c:v>19.39333293</c:v>
                </c:pt>
                <c:pt idx="2835">
                  <c:v>19.48999996</c:v>
                </c:pt>
                <c:pt idx="2836">
                  <c:v>19.54666684</c:v>
                </c:pt>
                <c:pt idx="2837">
                  <c:v>19.61000042</c:v>
                </c:pt>
                <c:pt idx="2838">
                  <c:v>19.61666711</c:v>
                </c:pt>
                <c:pt idx="2839">
                  <c:v>19.60333373</c:v>
                </c:pt>
                <c:pt idx="2840">
                  <c:v>19.60666707</c:v>
                </c:pt>
                <c:pt idx="2841">
                  <c:v>19.70000076</c:v>
                </c:pt>
                <c:pt idx="2842">
                  <c:v>19.70000076</c:v>
                </c:pt>
                <c:pt idx="2843">
                  <c:v>19.80333277</c:v>
                </c:pt>
                <c:pt idx="2844">
                  <c:v>19.80999928</c:v>
                </c:pt>
                <c:pt idx="2845">
                  <c:v>19.89999962</c:v>
                </c:pt>
                <c:pt idx="2846">
                  <c:v>19.92999973</c:v>
                </c:pt>
                <c:pt idx="2847">
                  <c:v>20.0</c:v>
                </c:pt>
                <c:pt idx="2848">
                  <c:v>19.99666665</c:v>
                </c:pt>
                <c:pt idx="2849">
                  <c:v>19.98999996</c:v>
                </c:pt>
                <c:pt idx="2850">
                  <c:v>20.01000004</c:v>
                </c:pt>
                <c:pt idx="2851">
                  <c:v>20.04666684</c:v>
                </c:pt>
                <c:pt idx="2852">
                  <c:v>20.04000015</c:v>
                </c:pt>
                <c:pt idx="2853">
                  <c:v>20.07333361</c:v>
                </c:pt>
                <c:pt idx="2854">
                  <c:v>20.09666704</c:v>
                </c:pt>
                <c:pt idx="2855">
                  <c:v>20.17666734</c:v>
                </c:pt>
                <c:pt idx="2856">
                  <c:v>20.16333396</c:v>
                </c:pt>
                <c:pt idx="2857">
                  <c:v>20.03000011</c:v>
                </c:pt>
                <c:pt idx="2858">
                  <c:v>19.94666646</c:v>
                </c:pt>
                <c:pt idx="2859">
                  <c:v>19.7666666</c:v>
                </c:pt>
                <c:pt idx="2860">
                  <c:v>19.71666718</c:v>
                </c:pt>
                <c:pt idx="2861">
                  <c:v>19.68666738</c:v>
                </c:pt>
                <c:pt idx="2862">
                  <c:v>19.6666673</c:v>
                </c:pt>
                <c:pt idx="2863">
                  <c:v>19.59666704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21960"/>
        <c:axId val="2092075320"/>
      </c:lineChart>
      <c:catAx>
        <c:axId val="21059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75320"/>
        <c:crosses val="autoZero"/>
        <c:auto val="1"/>
        <c:lblAlgn val="ctr"/>
        <c:lblOffset val="100"/>
        <c:noMultiLvlLbl val="0"/>
      </c:catAx>
      <c:valAx>
        <c:axId val="209207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2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16</xdr:row>
      <xdr:rowOff>101600</xdr:rowOff>
    </xdr:from>
    <xdr:to>
      <xdr:col>12</xdr:col>
      <xdr:colOff>457200</xdr:colOff>
      <xdr:row>30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31</xdr:row>
      <xdr:rowOff>12700</xdr:rowOff>
    </xdr:from>
    <xdr:to>
      <xdr:col>12</xdr:col>
      <xdr:colOff>457200</xdr:colOff>
      <xdr:row>45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469900</xdr:colOff>
      <xdr:row>16</xdr:row>
      <xdr:rowOff>101600</xdr:rowOff>
    </xdr:from>
    <xdr:to>
      <xdr:col>18</xdr:col>
      <xdr:colOff>88900</xdr:colOff>
      <xdr:row>30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5"/>
  <sheetViews>
    <sheetView tabSelected="1" showRuler="0" workbookViewId="0">
      <selection activeCell="P34" sqref="P34"/>
    </sheetView>
  </sheetViews>
  <sheetFormatPr baseColWidth="10" defaultRowHeight="15" x14ac:dyDescent="0"/>
  <cols>
    <col min="1" max="1" width="1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</row>
    <row r="2" spans="1:6">
      <c r="A2" s="1">
        <v>40400.658078703702</v>
      </c>
      <c r="B2">
        <v>332.51762390099998</v>
      </c>
      <c r="C2">
        <v>16.2999992371</v>
      </c>
      <c r="D2">
        <v>35.123333485899998</v>
      </c>
      <c r="F2">
        <v>16.299999239999998</v>
      </c>
    </row>
    <row r="3" spans="1:6">
      <c r="A3" s="1">
        <v>40400.658229166664</v>
      </c>
      <c r="B3">
        <v>336.16272608399998</v>
      </c>
      <c r="C3">
        <v>16.306665929200001</v>
      </c>
      <c r="D3">
        <v>35.066666793800003</v>
      </c>
      <c r="F3">
        <v>16.306665930000001</v>
      </c>
    </row>
    <row r="4" spans="1:6">
      <c r="A4" s="1">
        <v>40400.659224537034</v>
      </c>
      <c r="B4">
        <v>336.16137504599999</v>
      </c>
      <c r="C4">
        <v>16.3299993515</v>
      </c>
      <c r="D4">
        <v>34.740000025400001</v>
      </c>
      <c r="F4">
        <v>16.329999350000001</v>
      </c>
    </row>
    <row r="5" spans="1:6">
      <c r="A5" s="1">
        <v>40400.659456018519</v>
      </c>
      <c r="B5">
        <v>336.31269137100003</v>
      </c>
      <c r="C5">
        <v>16.3299993515</v>
      </c>
      <c r="D5">
        <v>34.560000228900002</v>
      </c>
      <c r="F5">
        <v>16.329999350000001</v>
      </c>
    </row>
    <row r="6" spans="1:6">
      <c r="A6" s="1">
        <v>40400.660416666666</v>
      </c>
      <c r="B6">
        <v>333.90243848199998</v>
      </c>
      <c r="C6">
        <v>16.2999992371</v>
      </c>
      <c r="D6">
        <v>34.426667022700002</v>
      </c>
      <c r="F6">
        <v>16.299999239999998</v>
      </c>
    </row>
    <row r="7" spans="1:6">
      <c r="A7" s="1">
        <v>40400.660682870373</v>
      </c>
      <c r="B7">
        <v>345.92262903800003</v>
      </c>
      <c r="C7">
        <v>16.303332583100001</v>
      </c>
      <c r="D7">
        <v>34.580000177999999</v>
      </c>
      <c r="F7">
        <v>16.303332579999999</v>
      </c>
    </row>
    <row r="8" spans="1:6">
      <c r="A8" s="1">
        <v>40400.661550925928</v>
      </c>
      <c r="B8">
        <v>328.726609548</v>
      </c>
      <c r="C8">
        <v>16.339999389599999</v>
      </c>
      <c r="D8">
        <v>34.7100002289</v>
      </c>
      <c r="F8">
        <v>16.339999389999999</v>
      </c>
    </row>
    <row r="9" spans="1:6">
      <c r="A9" s="1">
        <v>40400.66202546296</v>
      </c>
      <c r="B9">
        <v>333.38228861499999</v>
      </c>
      <c r="C9">
        <v>16.326666005500002</v>
      </c>
      <c r="D9">
        <v>34.600000508599997</v>
      </c>
      <c r="F9">
        <v>16.32666601</v>
      </c>
    </row>
    <row r="10" spans="1:6">
      <c r="A10" s="1">
        <v>40400.662754629629</v>
      </c>
      <c r="B10">
        <v>328.50368817600003</v>
      </c>
      <c r="C10">
        <v>16.3499994278</v>
      </c>
      <c r="D10">
        <v>34.656666692100004</v>
      </c>
      <c r="F10">
        <v>16.34999943</v>
      </c>
    </row>
    <row r="11" spans="1:6">
      <c r="A11" s="1">
        <v>40400.663368055553</v>
      </c>
      <c r="B11">
        <v>328.17268371599999</v>
      </c>
      <c r="C11">
        <v>16.339999389599999</v>
      </c>
      <c r="D11">
        <v>34.5966660817</v>
      </c>
      <c r="F11">
        <v>16.339999389999999</v>
      </c>
    </row>
    <row r="12" spans="1:6">
      <c r="A12" s="1">
        <v>40400.663888888892</v>
      </c>
      <c r="B12">
        <v>328.66851488700001</v>
      </c>
      <c r="C12">
        <v>16.273332977300001</v>
      </c>
      <c r="D12">
        <v>34.589999644000002</v>
      </c>
      <c r="F12">
        <v>16.273332979999999</v>
      </c>
    </row>
    <row r="13" spans="1:6">
      <c r="A13" s="1">
        <v>40400.664583333331</v>
      </c>
      <c r="B13">
        <v>329.00627454099998</v>
      </c>
      <c r="C13">
        <v>16.230000305200001</v>
      </c>
      <c r="D13">
        <v>34.726666514100003</v>
      </c>
      <c r="F13">
        <v>16.230000310000001</v>
      </c>
    </row>
    <row r="14" spans="1:6">
      <c r="A14" s="1">
        <v>40400.665081018517</v>
      </c>
      <c r="B14">
        <v>327.55661010699998</v>
      </c>
      <c r="C14">
        <v>16.176667340600002</v>
      </c>
      <c r="D14">
        <v>34.560000101699998</v>
      </c>
      <c r="F14">
        <v>16.176667340000002</v>
      </c>
    </row>
    <row r="15" spans="1:6">
      <c r="A15" s="1">
        <v>40400.665810185186</v>
      </c>
      <c r="B15">
        <v>327.53229141200001</v>
      </c>
      <c r="C15">
        <v>16.080000305199999</v>
      </c>
      <c r="D15">
        <v>34.320000203500001</v>
      </c>
      <c r="F15">
        <v>16.080000309999999</v>
      </c>
    </row>
    <row r="16" spans="1:6">
      <c r="A16" s="1">
        <v>40400.666226851848</v>
      </c>
      <c r="B16">
        <v>327.94300715100002</v>
      </c>
      <c r="C16">
        <v>16.0300001144</v>
      </c>
      <c r="D16">
        <v>34.319999822</v>
      </c>
      <c r="F16">
        <v>16.03000011</v>
      </c>
    </row>
    <row r="17" spans="1:6">
      <c r="A17" s="1">
        <v>40400.667037037034</v>
      </c>
      <c r="B17">
        <v>328.37669054700001</v>
      </c>
      <c r="C17">
        <v>15.9933333079</v>
      </c>
      <c r="D17">
        <v>34.250000127200003</v>
      </c>
      <c r="F17">
        <v>15.993333310000001</v>
      </c>
    </row>
    <row r="18" spans="1:6">
      <c r="A18" s="1">
        <v>40400.66741898148</v>
      </c>
      <c r="B18">
        <v>329.95200157199997</v>
      </c>
      <c r="C18">
        <v>15.949999809299999</v>
      </c>
      <c r="D18">
        <v>34.333333206200003</v>
      </c>
      <c r="F18">
        <v>15.94999981</v>
      </c>
    </row>
    <row r="19" spans="1:6">
      <c r="A19" s="1">
        <v>40400.668263888889</v>
      </c>
      <c r="B19">
        <v>329.131921132</v>
      </c>
      <c r="C19">
        <v>15.9699998856</v>
      </c>
      <c r="D19">
        <v>34.639999771100001</v>
      </c>
      <c r="F19">
        <v>15.96999989</v>
      </c>
    </row>
    <row r="20" spans="1:6">
      <c r="A20" s="1">
        <v>40400.668553240743</v>
      </c>
      <c r="B20">
        <v>328.698237737</v>
      </c>
      <c r="C20">
        <v>15.996666654</v>
      </c>
      <c r="D20">
        <v>34.669999822000001</v>
      </c>
      <c r="F20">
        <v>15.99666665</v>
      </c>
    </row>
    <row r="21" spans="1:6">
      <c r="A21" s="1">
        <v>40400.669490740744</v>
      </c>
      <c r="B21">
        <v>325.27470588699998</v>
      </c>
      <c r="C21">
        <v>15.9933333079</v>
      </c>
      <c r="D21">
        <v>34.713333511400002</v>
      </c>
      <c r="F21">
        <v>15.993333310000001</v>
      </c>
    </row>
    <row r="22" spans="1:6">
      <c r="A22" s="1">
        <v>40400.669756944444</v>
      </c>
      <c r="B22">
        <v>327.81060536699999</v>
      </c>
      <c r="C22">
        <v>15.989999961900001</v>
      </c>
      <c r="D22">
        <v>34.7100002289</v>
      </c>
      <c r="F22">
        <v>15.98999996</v>
      </c>
    </row>
    <row r="23" spans="1:6">
      <c r="A23" s="1">
        <v>40400.67083333333</v>
      </c>
      <c r="B23">
        <v>325.70838928199998</v>
      </c>
      <c r="C23">
        <v>16</v>
      </c>
      <c r="D23">
        <v>34.680000305199997</v>
      </c>
      <c r="F23">
        <v>16</v>
      </c>
    </row>
    <row r="24" spans="1:6">
      <c r="A24" s="1">
        <v>40400.670972222222</v>
      </c>
      <c r="B24">
        <v>324.547847112</v>
      </c>
      <c r="C24">
        <v>16.006666692100001</v>
      </c>
      <c r="D24">
        <v>34.683333460500002</v>
      </c>
      <c r="F24">
        <v>16.006666689999999</v>
      </c>
    </row>
    <row r="25" spans="1:6">
      <c r="A25" s="1">
        <v>40400.672060185185</v>
      </c>
      <c r="B25">
        <v>326.58251126599998</v>
      </c>
      <c r="C25">
        <v>16.003333346000002</v>
      </c>
      <c r="D25">
        <v>34.5133328756</v>
      </c>
      <c r="F25">
        <v>16.003333349999998</v>
      </c>
    </row>
    <row r="26" spans="1:6">
      <c r="A26" s="1">
        <v>40400.672118055554</v>
      </c>
      <c r="B26">
        <v>326.32040977499997</v>
      </c>
      <c r="C26">
        <v>16.003333346000002</v>
      </c>
      <c r="D26">
        <v>34.503333028199997</v>
      </c>
      <c r="F26">
        <v>16.003333349999998</v>
      </c>
    </row>
    <row r="27" spans="1:6">
      <c r="A27" s="1">
        <v>40400.67328703704</v>
      </c>
      <c r="B27">
        <v>326.42849286400002</v>
      </c>
      <c r="C27">
        <v>16</v>
      </c>
      <c r="D27">
        <v>34.390000534099997</v>
      </c>
      <c r="F27">
        <v>16</v>
      </c>
    </row>
    <row r="28" spans="1:6">
      <c r="A28" s="1">
        <v>40400.673310185186</v>
      </c>
      <c r="B28">
        <v>324.84102249099999</v>
      </c>
      <c r="C28">
        <v>16</v>
      </c>
      <c r="D28">
        <v>34.373333358799997</v>
      </c>
      <c r="F28">
        <v>16</v>
      </c>
    </row>
    <row r="29" spans="1:6">
      <c r="A29" s="1">
        <v>40400.674479166664</v>
      </c>
      <c r="B29">
        <v>328.09702555299998</v>
      </c>
      <c r="C29">
        <v>16</v>
      </c>
      <c r="D29">
        <v>33.763333384200003</v>
      </c>
      <c r="F29">
        <v>16</v>
      </c>
    </row>
    <row r="30" spans="1:6">
      <c r="A30" s="1">
        <v>40400.674502314818</v>
      </c>
      <c r="B30">
        <v>327.795743942</v>
      </c>
      <c r="C30">
        <v>16</v>
      </c>
      <c r="D30">
        <v>33.739999898299999</v>
      </c>
      <c r="F30">
        <v>16</v>
      </c>
    </row>
    <row r="31" spans="1:6">
      <c r="A31" s="1">
        <v>40400.675671296296</v>
      </c>
      <c r="B31">
        <v>327.23236084000001</v>
      </c>
      <c r="C31">
        <v>16</v>
      </c>
      <c r="D31">
        <v>33.986666743000001</v>
      </c>
      <c r="F31">
        <v>16</v>
      </c>
    </row>
    <row r="32" spans="1:6">
      <c r="A32" s="1">
        <v>40400.675729166665</v>
      </c>
      <c r="B32">
        <v>326.05695724499998</v>
      </c>
      <c r="C32">
        <v>16</v>
      </c>
      <c r="D32">
        <v>34</v>
      </c>
      <c r="F32">
        <v>16</v>
      </c>
    </row>
    <row r="33" spans="1:6">
      <c r="A33" s="1">
        <v>40400.676817129628</v>
      </c>
      <c r="B33">
        <v>325.63138008099997</v>
      </c>
      <c r="C33">
        <v>15.996666654</v>
      </c>
      <c r="D33">
        <v>33.993332799299999</v>
      </c>
      <c r="F33">
        <v>15.99666665</v>
      </c>
    </row>
    <row r="34" spans="1:6">
      <c r="A34" s="1">
        <v>40400.676990740743</v>
      </c>
      <c r="B34">
        <v>324.497858683</v>
      </c>
      <c r="C34">
        <v>16</v>
      </c>
      <c r="D34">
        <v>34.0199993134</v>
      </c>
      <c r="F34">
        <v>16</v>
      </c>
    </row>
    <row r="35" spans="1:6">
      <c r="A35" s="1">
        <v>40400.677974537037</v>
      </c>
      <c r="B35">
        <v>326.50685310400002</v>
      </c>
      <c r="C35">
        <v>15.9766665777</v>
      </c>
      <c r="D35">
        <v>33.9000003815</v>
      </c>
      <c r="F35">
        <v>15.97666658</v>
      </c>
    </row>
    <row r="36" spans="1:6">
      <c r="A36" s="1">
        <v>40400.678356481483</v>
      </c>
      <c r="B36">
        <v>323.843955994</v>
      </c>
      <c r="C36">
        <v>15.949999809299999</v>
      </c>
      <c r="D36">
        <v>33.736667251599997</v>
      </c>
      <c r="F36">
        <v>15.94999981</v>
      </c>
    </row>
    <row r="37" spans="1:6">
      <c r="A37" s="1">
        <v>40400.679201388892</v>
      </c>
      <c r="B37">
        <v>325.13284683199998</v>
      </c>
      <c r="C37">
        <v>15.9166663488</v>
      </c>
      <c r="D37">
        <v>33.490000152599997</v>
      </c>
      <c r="F37">
        <v>15.91666635</v>
      </c>
    </row>
    <row r="38" spans="1:6">
      <c r="A38" s="1">
        <v>40400.679583333331</v>
      </c>
      <c r="B38">
        <v>323.74533017499999</v>
      </c>
      <c r="C38">
        <v>15.9099996567</v>
      </c>
      <c r="D38">
        <v>33.460000610400002</v>
      </c>
      <c r="F38">
        <v>15.90999966</v>
      </c>
    </row>
    <row r="39" spans="1:6">
      <c r="A39" s="1">
        <v>40400.680347222224</v>
      </c>
      <c r="B39">
        <v>327.29585965500002</v>
      </c>
      <c r="C39">
        <v>15.9733332316</v>
      </c>
      <c r="D39">
        <v>33.193333562200003</v>
      </c>
      <c r="F39">
        <v>15.97333323</v>
      </c>
    </row>
    <row r="40" spans="1:6">
      <c r="A40" s="1">
        <v>40400.680810185186</v>
      </c>
      <c r="B40">
        <v>322.060585022</v>
      </c>
      <c r="C40">
        <v>16</v>
      </c>
      <c r="D40">
        <v>32.999999618499999</v>
      </c>
      <c r="F40">
        <v>16</v>
      </c>
    </row>
    <row r="41" spans="1:6">
      <c r="A41" s="1">
        <v>40400.681539351855</v>
      </c>
      <c r="B41">
        <v>327.04997062699999</v>
      </c>
      <c r="C41">
        <v>16.003333346000002</v>
      </c>
      <c r="D41">
        <v>32.7200002035</v>
      </c>
      <c r="F41">
        <v>16.003333349999998</v>
      </c>
    </row>
    <row r="42" spans="1:6">
      <c r="A42" s="1">
        <v>40400.682037037041</v>
      </c>
      <c r="B42">
        <v>326.14207267799998</v>
      </c>
      <c r="C42">
        <v>16</v>
      </c>
      <c r="D42">
        <v>32.753333409600003</v>
      </c>
      <c r="F42">
        <v>16</v>
      </c>
    </row>
    <row r="43" spans="1:6">
      <c r="A43" s="1">
        <v>40400.682766203703</v>
      </c>
      <c r="B43">
        <v>324.60864385000002</v>
      </c>
      <c r="C43">
        <v>16</v>
      </c>
      <c r="D43">
        <v>33.093332926400002</v>
      </c>
      <c r="F43">
        <v>16</v>
      </c>
    </row>
    <row r="44" spans="1:6">
      <c r="A44" s="1">
        <v>40400.683263888888</v>
      </c>
      <c r="B44">
        <v>323.83990287799998</v>
      </c>
      <c r="C44">
        <v>16</v>
      </c>
      <c r="D44">
        <v>33.143332799299998</v>
      </c>
      <c r="F44">
        <v>16</v>
      </c>
    </row>
    <row r="45" spans="1:6">
      <c r="A45" s="1">
        <v>40400.683900462966</v>
      </c>
      <c r="B45">
        <v>325.17878214500001</v>
      </c>
      <c r="C45">
        <v>16.006666692100001</v>
      </c>
      <c r="D45">
        <v>33.0966660817</v>
      </c>
      <c r="F45">
        <v>16.006666689999999</v>
      </c>
    </row>
    <row r="46" spans="1:6">
      <c r="A46" s="1">
        <v>40400.684490740743</v>
      </c>
      <c r="B46">
        <v>323.79261652600002</v>
      </c>
      <c r="C46">
        <v>16.006666692100001</v>
      </c>
      <c r="D46">
        <v>33.009999847400003</v>
      </c>
      <c r="F46">
        <v>16.006666689999999</v>
      </c>
    </row>
    <row r="47" spans="1:6">
      <c r="A47" s="1">
        <v>40400.685104166667</v>
      </c>
      <c r="B47">
        <v>326.43524805700002</v>
      </c>
      <c r="C47">
        <v>16.036666806500001</v>
      </c>
      <c r="D47">
        <v>32.816666793800003</v>
      </c>
      <c r="F47">
        <v>16.03666681</v>
      </c>
    </row>
    <row r="48" spans="1:6">
      <c r="A48" s="1">
        <v>40400.685717592591</v>
      </c>
      <c r="B48">
        <v>328.19024721800002</v>
      </c>
      <c r="C48">
        <v>16.066666920999999</v>
      </c>
      <c r="D48">
        <v>32.6900001526</v>
      </c>
      <c r="F48">
        <v>16.066666919999999</v>
      </c>
    </row>
    <row r="49" spans="1:6">
      <c r="A49" s="1">
        <v>40400.686238425929</v>
      </c>
      <c r="B49">
        <v>329.50345675199998</v>
      </c>
      <c r="C49">
        <v>16.100000381499999</v>
      </c>
      <c r="D49">
        <v>32.596666971799998</v>
      </c>
      <c r="F49">
        <v>16.100000380000001</v>
      </c>
    </row>
    <row r="50" spans="1:6">
      <c r="A50" s="1">
        <v>40400.686932870369</v>
      </c>
      <c r="B50">
        <v>328.01191012100003</v>
      </c>
      <c r="C50">
        <v>16.100000381499999</v>
      </c>
      <c r="D50">
        <v>32.476667022699999</v>
      </c>
      <c r="F50">
        <v>16.100000380000001</v>
      </c>
    </row>
    <row r="51" spans="1:6">
      <c r="A51" s="1">
        <v>40400.687430555554</v>
      </c>
      <c r="B51">
        <v>327.90652910900002</v>
      </c>
      <c r="C51">
        <v>16.066666920999999</v>
      </c>
      <c r="D51">
        <v>32.516666921000002</v>
      </c>
      <c r="F51">
        <v>16.066666919999999</v>
      </c>
    </row>
    <row r="52" spans="1:6">
      <c r="A52" s="1">
        <v>40400.688159722224</v>
      </c>
      <c r="B52">
        <v>326.324462891</v>
      </c>
      <c r="C52">
        <v>16.003333346000002</v>
      </c>
      <c r="D52">
        <v>32.763333511399999</v>
      </c>
      <c r="F52">
        <v>16.003333349999998</v>
      </c>
    </row>
    <row r="53" spans="1:6">
      <c r="A53" s="1">
        <v>40400.688576388886</v>
      </c>
      <c r="B53">
        <v>328.78200213100001</v>
      </c>
      <c r="C53">
        <v>16.023333422299999</v>
      </c>
      <c r="D53">
        <v>32.819999694800003</v>
      </c>
      <c r="F53">
        <v>16.02333342</v>
      </c>
    </row>
    <row r="54" spans="1:6">
      <c r="A54" s="1">
        <v>40400.689386574071</v>
      </c>
      <c r="B54">
        <v>327.84708340999998</v>
      </c>
      <c r="C54">
        <v>16</v>
      </c>
      <c r="D54">
        <v>32.699999618500001</v>
      </c>
      <c r="F54">
        <v>16</v>
      </c>
    </row>
    <row r="55" spans="1:6">
      <c r="A55" s="1">
        <v>40400.689768518518</v>
      </c>
      <c r="B55">
        <v>328.95493507399999</v>
      </c>
      <c r="C55">
        <v>16</v>
      </c>
      <c r="D55">
        <v>32.810000610400003</v>
      </c>
      <c r="F55">
        <v>16</v>
      </c>
    </row>
    <row r="56" spans="1:6">
      <c r="A56" s="1">
        <v>40400.690763888888</v>
      </c>
      <c r="B56">
        <v>329.65477307600003</v>
      </c>
      <c r="C56">
        <v>16</v>
      </c>
      <c r="D56">
        <v>32.963333892800001</v>
      </c>
      <c r="F56">
        <v>16</v>
      </c>
    </row>
    <row r="57" spans="1:6">
      <c r="A57" s="1">
        <v>40400.690937500003</v>
      </c>
      <c r="B57">
        <v>328.07405789699999</v>
      </c>
      <c r="C57">
        <v>16</v>
      </c>
      <c r="D57">
        <v>32.920000584900002</v>
      </c>
      <c r="F57">
        <v>16</v>
      </c>
    </row>
    <row r="58" spans="1:6">
      <c r="A58" s="1">
        <v>40400.691921296297</v>
      </c>
      <c r="B58">
        <v>328.14701398199998</v>
      </c>
      <c r="C58">
        <v>16</v>
      </c>
      <c r="D58">
        <v>32.513333129899998</v>
      </c>
      <c r="F58">
        <v>16</v>
      </c>
    </row>
    <row r="59" spans="1:6">
      <c r="A59" s="1">
        <v>40400.692106481481</v>
      </c>
      <c r="B59">
        <v>331.07606569900003</v>
      </c>
      <c r="C59">
        <v>16</v>
      </c>
      <c r="D59">
        <v>32.456666564899997</v>
      </c>
      <c r="F59">
        <v>16</v>
      </c>
    </row>
    <row r="60" spans="1:6">
      <c r="A60" s="1">
        <v>40400.693090277775</v>
      </c>
      <c r="B60">
        <v>329.36159769699998</v>
      </c>
      <c r="C60">
        <v>16</v>
      </c>
      <c r="D60">
        <v>32.386666870100001</v>
      </c>
      <c r="F60">
        <v>16</v>
      </c>
    </row>
    <row r="61" spans="1:6">
      <c r="A61" s="1">
        <v>40400.69326388889</v>
      </c>
      <c r="B61">
        <v>330.95987637799999</v>
      </c>
      <c r="C61">
        <v>16</v>
      </c>
      <c r="D61">
        <v>32.380000305199999</v>
      </c>
      <c r="F61">
        <v>16</v>
      </c>
    </row>
    <row r="62" spans="1:6">
      <c r="A62" s="1">
        <v>40400.69425925926</v>
      </c>
      <c r="B62">
        <v>325.01260439599997</v>
      </c>
      <c r="C62">
        <v>16</v>
      </c>
      <c r="D62">
        <v>32.739999898299999</v>
      </c>
      <c r="F62">
        <v>16</v>
      </c>
    </row>
    <row r="63" spans="1:6">
      <c r="A63" s="1">
        <v>40400.694432870368</v>
      </c>
      <c r="B63">
        <v>326.68789227799999</v>
      </c>
      <c r="C63">
        <v>16</v>
      </c>
      <c r="D63">
        <v>32.686666870099998</v>
      </c>
      <c r="F63">
        <v>16</v>
      </c>
    </row>
    <row r="64" spans="1:6">
      <c r="A64" s="1">
        <v>40400.695428240739</v>
      </c>
      <c r="B64">
        <v>325.69758097300002</v>
      </c>
      <c r="C64">
        <v>15.989999961900001</v>
      </c>
      <c r="D64">
        <v>32.239999898299999</v>
      </c>
      <c r="F64">
        <v>15.98999996</v>
      </c>
    </row>
    <row r="65" spans="1:6">
      <c r="A65" s="1">
        <v>40400.695601851854</v>
      </c>
      <c r="B65">
        <v>327.28234926900001</v>
      </c>
      <c r="C65">
        <v>15.9766665777</v>
      </c>
      <c r="D65">
        <v>32.166666285200002</v>
      </c>
      <c r="F65">
        <v>15.97666658</v>
      </c>
    </row>
    <row r="66" spans="1:6">
      <c r="A66" s="1">
        <v>40400.696597222224</v>
      </c>
      <c r="B66">
        <v>329.17650540699998</v>
      </c>
      <c r="C66">
        <v>15.9199996948</v>
      </c>
      <c r="D66">
        <v>32.363332875600001</v>
      </c>
      <c r="F66">
        <v>15.919999689999999</v>
      </c>
    </row>
    <row r="67" spans="1:6">
      <c r="A67" s="1">
        <v>40400.696770833332</v>
      </c>
      <c r="B67">
        <v>329.72232500699999</v>
      </c>
      <c r="C67">
        <v>15.899999618500001</v>
      </c>
      <c r="D67">
        <v>32.376667022699998</v>
      </c>
      <c r="F67">
        <v>15.899999619999999</v>
      </c>
    </row>
    <row r="68" spans="1:6">
      <c r="A68" s="1">
        <v>40400.697766203702</v>
      </c>
      <c r="B68">
        <v>330.23031552600003</v>
      </c>
      <c r="C68">
        <v>15.866666475900001</v>
      </c>
      <c r="D68">
        <v>32.243333435099998</v>
      </c>
      <c r="F68">
        <v>15.866666479999999</v>
      </c>
    </row>
    <row r="69" spans="1:6">
      <c r="A69" s="1">
        <v>40400.698020833333</v>
      </c>
      <c r="B69">
        <v>329.04815673799999</v>
      </c>
      <c r="C69">
        <v>15.866666475900001</v>
      </c>
      <c r="D69">
        <v>32.276665751099998</v>
      </c>
      <c r="F69">
        <v>15.866666479999999</v>
      </c>
    </row>
    <row r="70" spans="1:6">
      <c r="A70" s="1">
        <v>40400.698935185188</v>
      </c>
      <c r="B70">
        <v>328.17673683200002</v>
      </c>
      <c r="C70">
        <v>15.8300000191</v>
      </c>
      <c r="D70">
        <v>32.203333155300001</v>
      </c>
      <c r="F70">
        <v>15.83000002</v>
      </c>
    </row>
    <row r="71" spans="1:6">
      <c r="A71" s="1">
        <v>40400.699189814812</v>
      </c>
      <c r="B71">
        <v>326.20151837700001</v>
      </c>
      <c r="C71">
        <v>15.843333276099999</v>
      </c>
      <c r="D71">
        <v>32.2133337657</v>
      </c>
      <c r="F71">
        <v>15.84333328</v>
      </c>
    </row>
    <row r="72" spans="1:6">
      <c r="A72" s="1">
        <v>40400.700092592589</v>
      </c>
      <c r="B72">
        <v>327.55931218500001</v>
      </c>
      <c r="C72">
        <v>15.8366666476</v>
      </c>
      <c r="D72">
        <v>32.580000177999999</v>
      </c>
      <c r="F72">
        <v>15.83666665</v>
      </c>
    </row>
    <row r="73" spans="1:6">
      <c r="A73" s="1">
        <v>40400.700358796297</v>
      </c>
      <c r="B73">
        <v>328.45910390199998</v>
      </c>
      <c r="C73">
        <v>15.8133334478</v>
      </c>
      <c r="D73">
        <v>32.716667429600001</v>
      </c>
      <c r="F73">
        <v>15.81333345</v>
      </c>
    </row>
    <row r="74" spans="1:6">
      <c r="A74" s="1">
        <v>40400.701261574075</v>
      </c>
      <c r="B74">
        <v>325.51248868300002</v>
      </c>
      <c r="C74">
        <v>15.8699997902</v>
      </c>
      <c r="D74">
        <v>32.986666870100002</v>
      </c>
      <c r="F74">
        <v>15.86999979</v>
      </c>
    </row>
    <row r="75" spans="1:6">
      <c r="A75" s="1">
        <v>40400.701527777775</v>
      </c>
      <c r="B75">
        <v>329.267024994</v>
      </c>
      <c r="C75">
        <v>15.893332989999999</v>
      </c>
      <c r="D75">
        <v>32.986666870100002</v>
      </c>
      <c r="F75">
        <v>15.893332989999999</v>
      </c>
    </row>
    <row r="76" spans="1:6">
      <c r="A76" s="1">
        <v>40400.702430555553</v>
      </c>
      <c r="B76">
        <v>326.80678367600001</v>
      </c>
      <c r="C76">
        <v>15.899999618500001</v>
      </c>
      <c r="D76">
        <v>32.726667912800004</v>
      </c>
      <c r="F76">
        <v>15.899999619999999</v>
      </c>
    </row>
    <row r="77" spans="1:6">
      <c r="A77" s="1">
        <v>40400.702719907407</v>
      </c>
      <c r="B77">
        <v>326.70680681900001</v>
      </c>
      <c r="C77">
        <v>15.899999618500001</v>
      </c>
      <c r="D77">
        <v>32.493334134400001</v>
      </c>
      <c r="F77">
        <v>15.899999619999999</v>
      </c>
    </row>
    <row r="78" spans="1:6">
      <c r="A78" s="1">
        <v>40400.703599537039</v>
      </c>
      <c r="B78">
        <v>331.07066154500001</v>
      </c>
      <c r="C78">
        <v>15.8366666476</v>
      </c>
      <c r="D78">
        <v>31.6899999619</v>
      </c>
      <c r="F78">
        <v>15.83666665</v>
      </c>
    </row>
    <row r="79" spans="1:6">
      <c r="A79" s="1">
        <v>40400.703888888886</v>
      </c>
      <c r="B79">
        <v>327.62551307699999</v>
      </c>
      <c r="C79">
        <v>15.8233333906</v>
      </c>
      <c r="D79">
        <v>31.800000063599999</v>
      </c>
      <c r="F79">
        <v>15.82333339</v>
      </c>
    </row>
    <row r="80" spans="1:6">
      <c r="A80" s="1">
        <v>40400.704768518517</v>
      </c>
      <c r="B80">
        <v>329.65342203799997</v>
      </c>
      <c r="C80">
        <v>15.800000190700001</v>
      </c>
      <c r="D80">
        <v>32.343333371500002</v>
      </c>
      <c r="F80">
        <v>15.80000019</v>
      </c>
    </row>
    <row r="81" spans="1:6">
      <c r="A81" s="1">
        <v>40400.705057870371</v>
      </c>
      <c r="B81">
        <v>329.88309860200002</v>
      </c>
      <c r="C81">
        <v>15.800000190700001</v>
      </c>
      <c r="D81">
        <v>32.193333307899998</v>
      </c>
      <c r="F81">
        <v>15.80000019</v>
      </c>
    </row>
    <row r="82" spans="1:6">
      <c r="A82" s="1">
        <v>40400.705937500003</v>
      </c>
      <c r="B82">
        <v>327.47824986799998</v>
      </c>
      <c r="C82">
        <v>15.800000190700001</v>
      </c>
      <c r="D82">
        <v>31.640000343299999</v>
      </c>
      <c r="F82">
        <v>15.80000019</v>
      </c>
    </row>
    <row r="83" spans="1:6">
      <c r="A83" s="1">
        <v>40400.706226851849</v>
      </c>
      <c r="B83">
        <v>327.94841130600003</v>
      </c>
      <c r="C83">
        <v>15.800000190700001</v>
      </c>
      <c r="D83">
        <v>31.7100002289</v>
      </c>
      <c r="F83">
        <v>15.80000019</v>
      </c>
    </row>
    <row r="84" spans="1:6">
      <c r="A84" s="1">
        <v>40400.707094907404</v>
      </c>
      <c r="B84">
        <v>330.98284403500003</v>
      </c>
      <c r="C84">
        <v>15.800000190700001</v>
      </c>
      <c r="D84">
        <v>31.919999313400002</v>
      </c>
      <c r="F84">
        <v>15.80000019</v>
      </c>
    </row>
    <row r="85" spans="1:6">
      <c r="A85" s="1">
        <v>40400.707395833335</v>
      </c>
      <c r="B85">
        <v>331.43003781599998</v>
      </c>
      <c r="C85">
        <v>15.800000190700001</v>
      </c>
      <c r="D85">
        <v>32.0666664759</v>
      </c>
      <c r="F85">
        <v>15.80000019</v>
      </c>
    </row>
    <row r="86" spans="1:6">
      <c r="A86" s="1">
        <v>40400.708356481482</v>
      </c>
      <c r="B86">
        <v>339.49438730899999</v>
      </c>
      <c r="C86">
        <v>15.760000038099999</v>
      </c>
      <c r="D86">
        <v>32.459999465899998</v>
      </c>
      <c r="F86">
        <v>15.76000004</v>
      </c>
    </row>
    <row r="87" spans="1:6">
      <c r="A87" s="1">
        <v>40400.70853009259</v>
      </c>
      <c r="B87">
        <v>329.12786801700003</v>
      </c>
      <c r="C87">
        <v>15.7566666921</v>
      </c>
      <c r="D87">
        <v>32.393332799299998</v>
      </c>
      <c r="F87">
        <v>15.756666689999999</v>
      </c>
    </row>
    <row r="88" spans="1:6">
      <c r="A88" s="1">
        <v>40400.709583333337</v>
      </c>
      <c r="B88">
        <v>330.29381434099997</v>
      </c>
      <c r="C88">
        <v>15.699999809299999</v>
      </c>
      <c r="D88">
        <v>32.146666717499997</v>
      </c>
      <c r="F88">
        <v>15.69999981</v>
      </c>
    </row>
    <row r="89" spans="1:6">
      <c r="A89" s="1">
        <v>40400.709722222222</v>
      </c>
      <c r="B89">
        <v>329.245408376</v>
      </c>
      <c r="C89">
        <v>15.709999847400001</v>
      </c>
      <c r="D89">
        <v>32.176666514099999</v>
      </c>
      <c r="F89">
        <v>15.709999850000001</v>
      </c>
    </row>
    <row r="90" spans="1:6">
      <c r="A90" s="1">
        <v>40400.710810185185</v>
      </c>
      <c r="B90">
        <v>328.90629768399998</v>
      </c>
      <c r="C90">
        <v>15.729999923699999</v>
      </c>
      <c r="D90">
        <v>32.0066659927</v>
      </c>
      <c r="F90">
        <v>15.729999919999999</v>
      </c>
    </row>
    <row r="91" spans="1:6">
      <c r="A91" s="1">
        <v>40400.710949074077</v>
      </c>
      <c r="B91">
        <v>328.14566294399998</v>
      </c>
      <c r="C91">
        <v>15.746666654</v>
      </c>
      <c r="D91">
        <v>31.983332697600002</v>
      </c>
      <c r="F91">
        <v>15.74666665</v>
      </c>
    </row>
    <row r="92" spans="1:6">
      <c r="A92" s="1">
        <v>40400.712025462963</v>
      </c>
      <c r="B92">
        <v>328.65905761699997</v>
      </c>
      <c r="C92">
        <v>15.7133331935</v>
      </c>
      <c r="D92">
        <v>32.079999669400003</v>
      </c>
      <c r="F92">
        <v>15.71333319</v>
      </c>
    </row>
    <row r="93" spans="1:6">
      <c r="A93" s="1">
        <v>40400.712175925924</v>
      </c>
      <c r="B93">
        <v>328.42262585999998</v>
      </c>
      <c r="C93">
        <v>15.7133331935</v>
      </c>
      <c r="D93">
        <v>32.116666920999997</v>
      </c>
      <c r="F93">
        <v>15.71333319</v>
      </c>
    </row>
    <row r="94" spans="1:6">
      <c r="A94" s="1">
        <v>40400.713252314818</v>
      </c>
      <c r="B94">
        <v>327.87005106599997</v>
      </c>
      <c r="C94">
        <v>15.729999923699999</v>
      </c>
      <c r="D94">
        <v>32.350000381500003</v>
      </c>
      <c r="F94">
        <v>15.729999919999999</v>
      </c>
    </row>
    <row r="95" spans="1:6">
      <c r="A95" s="1">
        <v>40400.713310185187</v>
      </c>
      <c r="B95">
        <v>326.246102651</v>
      </c>
      <c r="C95">
        <v>15.7233332316</v>
      </c>
      <c r="D95">
        <v>32.3399998983</v>
      </c>
      <c r="F95">
        <v>15.72333323</v>
      </c>
    </row>
    <row r="96" spans="1:6">
      <c r="A96" s="1">
        <v>40400.714479166665</v>
      </c>
      <c r="B96">
        <v>329.53182856199999</v>
      </c>
      <c r="C96">
        <v>15.699999809299999</v>
      </c>
      <c r="D96">
        <v>32.599998982700001</v>
      </c>
      <c r="F96">
        <v>15.69999981</v>
      </c>
    </row>
    <row r="97" spans="1:6">
      <c r="A97" s="1">
        <v>40400.714513888888</v>
      </c>
      <c r="B97">
        <v>330.00334103900002</v>
      </c>
      <c r="C97">
        <v>15.7233332316</v>
      </c>
      <c r="D97">
        <v>32.606665293399999</v>
      </c>
      <c r="F97">
        <v>15.72333323</v>
      </c>
    </row>
    <row r="98" spans="1:6">
      <c r="A98" s="1">
        <v>40400.715682870374</v>
      </c>
      <c r="B98">
        <v>326.751391093</v>
      </c>
      <c r="C98">
        <v>15.746666654</v>
      </c>
      <c r="D98">
        <v>32.646666081699998</v>
      </c>
      <c r="F98">
        <v>15.74666665</v>
      </c>
    </row>
    <row r="99" spans="1:6">
      <c r="A99" s="1">
        <v>40400.71570601852</v>
      </c>
      <c r="B99">
        <v>331.31114641800002</v>
      </c>
      <c r="C99">
        <v>15.75</v>
      </c>
      <c r="D99">
        <v>32.636665979999997</v>
      </c>
      <c r="F99">
        <v>15.75</v>
      </c>
    </row>
    <row r="100" spans="1:6">
      <c r="A100" s="1">
        <v>40400.716817129629</v>
      </c>
      <c r="B100">
        <v>328.44694455500002</v>
      </c>
      <c r="C100">
        <v>15.7166665395</v>
      </c>
      <c r="D100">
        <v>32.863334020000003</v>
      </c>
      <c r="F100">
        <v>15.71666654</v>
      </c>
    </row>
    <row r="101" spans="1:6">
      <c r="A101" s="1">
        <v>40400.716967592591</v>
      </c>
      <c r="B101">
        <v>329.00087038700002</v>
      </c>
      <c r="C101">
        <v>15.7199998856</v>
      </c>
      <c r="D101">
        <v>32.886667887400002</v>
      </c>
      <c r="F101">
        <v>15.71999989</v>
      </c>
    </row>
    <row r="102" spans="1:6">
      <c r="A102" s="1">
        <v>40400.718043981484</v>
      </c>
      <c r="B102">
        <v>328.54557037400002</v>
      </c>
      <c r="C102">
        <v>15.753333346</v>
      </c>
      <c r="D102">
        <v>32.996666717499998</v>
      </c>
      <c r="F102">
        <v>15.75333335</v>
      </c>
    </row>
    <row r="103" spans="1:6">
      <c r="A103" s="1">
        <v>40400.718182870369</v>
      </c>
      <c r="B103">
        <v>326.664924622</v>
      </c>
      <c r="C103">
        <v>15.75</v>
      </c>
      <c r="D103">
        <v>33</v>
      </c>
      <c r="F103">
        <v>15.75</v>
      </c>
    </row>
    <row r="104" spans="1:6">
      <c r="A104" s="1">
        <v>40400.719178240739</v>
      </c>
      <c r="B104">
        <v>327.44717598</v>
      </c>
      <c r="C104">
        <v>15.706666501400001</v>
      </c>
      <c r="D104">
        <v>33.136666361499998</v>
      </c>
      <c r="F104">
        <v>15.706666500000001</v>
      </c>
    </row>
    <row r="105" spans="1:6">
      <c r="A105" s="1">
        <v>40400.719409722224</v>
      </c>
      <c r="B105">
        <v>329.010327657</v>
      </c>
      <c r="C105">
        <v>15.709999847400001</v>
      </c>
      <c r="D105">
        <v>33.163333129900003</v>
      </c>
      <c r="F105">
        <v>15.709999850000001</v>
      </c>
    </row>
    <row r="106" spans="1:6">
      <c r="A106" s="1">
        <v>40400.720370370371</v>
      </c>
      <c r="B106">
        <v>320.27045885699999</v>
      </c>
      <c r="C106">
        <v>15.706666501400001</v>
      </c>
      <c r="D106">
        <v>33.283333714800001</v>
      </c>
      <c r="F106">
        <v>15.706666500000001</v>
      </c>
    </row>
    <row r="107" spans="1:6">
      <c r="A107" s="1">
        <v>40400.720636574071</v>
      </c>
      <c r="B107">
        <v>331.213871638</v>
      </c>
      <c r="C107">
        <v>15.699999809299999</v>
      </c>
      <c r="D107">
        <v>33.326667022700001</v>
      </c>
      <c r="F107">
        <v>15.69999981</v>
      </c>
    </row>
    <row r="108" spans="1:6">
      <c r="A108" s="1">
        <v>40400.721516203703</v>
      </c>
      <c r="B108">
        <v>330.27354876200002</v>
      </c>
      <c r="C108">
        <v>15.699999809299999</v>
      </c>
      <c r="D108">
        <v>33.333333969100003</v>
      </c>
      <c r="F108">
        <v>15.69999981</v>
      </c>
    </row>
    <row r="109" spans="1:6">
      <c r="A109" s="1">
        <v>40400.721979166665</v>
      </c>
      <c r="B109">
        <v>328.61717542000002</v>
      </c>
      <c r="C109">
        <v>15.689999866499999</v>
      </c>
      <c r="D109">
        <v>33.3300005595</v>
      </c>
      <c r="F109">
        <v>15.689999869999999</v>
      </c>
    </row>
    <row r="110" spans="1:6">
      <c r="A110" s="1">
        <v>40400.722708333335</v>
      </c>
      <c r="B110">
        <v>328.83063952100002</v>
      </c>
      <c r="C110">
        <v>15.6933331807</v>
      </c>
      <c r="D110">
        <v>33.473333740199998</v>
      </c>
      <c r="F110">
        <v>15.69333318</v>
      </c>
    </row>
    <row r="111" spans="1:6">
      <c r="A111" s="1">
        <v>40400.72320601852</v>
      </c>
      <c r="B111">
        <v>328.11188697799997</v>
      </c>
      <c r="C111">
        <v>15.699999809299999</v>
      </c>
      <c r="D111">
        <v>33.559999720299999</v>
      </c>
      <c r="F111">
        <v>15.69999981</v>
      </c>
    </row>
    <row r="112" spans="1:6">
      <c r="A112" s="1">
        <v>40400.723854166667</v>
      </c>
      <c r="B112">
        <v>327.35800743099998</v>
      </c>
      <c r="C112">
        <v>15.696666495000001</v>
      </c>
      <c r="D112">
        <v>33.623332341500003</v>
      </c>
      <c r="F112">
        <v>15.696666499999999</v>
      </c>
    </row>
    <row r="113" spans="1:6">
      <c r="A113" s="1">
        <v>40400.724432870367</v>
      </c>
      <c r="B113">
        <v>329.38051223799999</v>
      </c>
      <c r="C113">
        <v>15.699999809299999</v>
      </c>
      <c r="D113">
        <v>33.719999313400002</v>
      </c>
      <c r="F113">
        <v>15.69999981</v>
      </c>
    </row>
    <row r="114" spans="1:6">
      <c r="A114" s="1">
        <v>40400.725046296298</v>
      </c>
      <c r="B114">
        <v>330.59239387500003</v>
      </c>
      <c r="C114">
        <v>15.699999809299999</v>
      </c>
      <c r="D114">
        <v>33.799999237100003</v>
      </c>
      <c r="F114">
        <v>15.69999981</v>
      </c>
    </row>
    <row r="115" spans="1:6">
      <c r="A115" s="1">
        <v>40400.725659722222</v>
      </c>
      <c r="B115">
        <v>329.02654011999999</v>
      </c>
      <c r="C115">
        <v>15.699999809299999</v>
      </c>
      <c r="D115">
        <v>33.799999237100003</v>
      </c>
      <c r="F115">
        <v>15.69999981</v>
      </c>
    </row>
    <row r="116" spans="1:6">
      <c r="A116" s="1">
        <v>40400.726180555554</v>
      </c>
      <c r="B116">
        <v>331.26926422100001</v>
      </c>
      <c r="C116">
        <v>15.699999809299999</v>
      </c>
      <c r="D116">
        <v>33.799999237100003</v>
      </c>
      <c r="F116">
        <v>15.69999981</v>
      </c>
    </row>
    <row r="117" spans="1:6">
      <c r="A117" s="1">
        <v>40400.727002314816</v>
      </c>
      <c r="B117">
        <v>328.62528165200001</v>
      </c>
      <c r="C117">
        <v>15.703333155299999</v>
      </c>
      <c r="D117">
        <v>33.799999237100003</v>
      </c>
      <c r="F117">
        <v>15.70333316</v>
      </c>
    </row>
    <row r="118" spans="1:6">
      <c r="A118" s="1">
        <v>40400.727407407408</v>
      </c>
      <c r="B118">
        <v>329.68719800299999</v>
      </c>
      <c r="C118">
        <v>15.706666501400001</v>
      </c>
      <c r="D118">
        <v>33.799999237100003</v>
      </c>
      <c r="F118">
        <v>15.706666500000001</v>
      </c>
    </row>
    <row r="119" spans="1:6">
      <c r="A119" s="1">
        <v>40400.728344907409</v>
      </c>
      <c r="B119">
        <v>326.76084836299998</v>
      </c>
      <c r="C119">
        <v>15.7133331935</v>
      </c>
      <c r="D119">
        <v>33.799999237100003</v>
      </c>
      <c r="F119">
        <v>15.71333319</v>
      </c>
    </row>
    <row r="120" spans="1:6">
      <c r="A120" s="1">
        <v>40400.72859953704</v>
      </c>
      <c r="B120">
        <v>330.35866419500002</v>
      </c>
      <c r="C120">
        <v>15.709999847400001</v>
      </c>
      <c r="D120">
        <v>33.799999237100003</v>
      </c>
      <c r="F120">
        <v>15.709999850000001</v>
      </c>
    </row>
    <row r="121" spans="1:6">
      <c r="A121" s="1">
        <v>40400.729571759257</v>
      </c>
      <c r="B121">
        <v>331.72456423400001</v>
      </c>
      <c r="C121">
        <v>15.736666615800001</v>
      </c>
      <c r="D121">
        <v>33.853333791099999</v>
      </c>
      <c r="F121">
        <v>15.736666619999999</v>
      </c>
    </row>
    <row r="122" spans="1:6">
      <c r="A122" s="1">
        <v>40400.729745370372</v>
      </c>
      <c r="B122">
        <v>327.75386174499999</v>
      </c>
      <c r="C122">
        <v>15.760000038099999</v>
      </c>
      <c r="D122">
        <v>33.823333740199999</v>
      </c>
      <c r="F122">
        <v>15.76000004</v>
      </c>
    </row>
    <row r="123" spans="1:6">
      <c r="A123" s="1">
        <v>40400.730787037035</v>
      </c>
      <c r="B123">
        <v>330.28705914800003</v>
      </c>
      <c r="C123">
        <v>15.8866663615</v>
      </c>
      <c r="D123">
        <v>33.520000076300001</v>
      </c>
      <c r="F123">
        <v>15.88666636</v>
      </c>
    </row>
    <row r="124" spans="1:6">
      <c r="A124" s="1">
        <v>40400.730937499997</v>
      </c>
      <c r="B124">
        <v>328.87387275700002</v>
      </c>
      <c r="C124">
        <v>15.899999618500001</v>
      </c>
      <c r="D124">
        <v>33.506666564900002</v>
      </c>
      <c r="F124">
        <v>15.899999619999999</v>
      </c>
    </row>
    <row r="125" spans="1:6">
      <c r="A125" s="1">
        <v>40400.732106481482</v>
      </c>
      <c r="B125">
        <v>327.94030507399998</v>
      </c>
      <c r="C125">
        <v>15.8933330218</v>
      </c>
      <c r="D125">
        <v>33.546665954600002</v>
      </c>
      <c r="F125">
        <v>15.89333302</v>
      </c>
    </row>
    <row r="126" spans="1:6">
      <c r="A126" s="1">
        <v>40400.732129629629</v>
      </c>
      <c r="B126">
        <v>324.09660021500002</v>
      </c>
      <c r="C126">
        <v>15.8933330218</v>
      </c>
      <c r="D126">
        <v>33.559999465899999</v>
      </c>
      <c r="F126">
        <v>15.89333302</v>
      </c>
    </row>
    <row r="127" spans="1:6">
      <c r="A127" s="1">
        <v>40400.733298611114</v>
      </c>
      <c r="B127">
        <v>329.61289087900002</v>
      </c>
      <c r="C127">
        <v>16.040000152600001</v>
      </c>
      <c r="D127">
        <v>33.373334121699997</v>
      </c>
      <c r="F127">
        <v>16.040000150000001</v>
      </c>
    </row>
    <row r="128" spans="1:6">
      <c r="A128" s="1">
        <v>40400.733356481483</v>
      </c>
      <c r="B128">
        <v>329.66017723099998</v>
      </c>
      <c r="C128">
        <v>16.023333422299999</v>
      </c>
      <c r="D128">
        <v>33.346666971799998</v>
      </c>
      <c r="F128">
        <v>16.02333342</v>
      </c>
    </row>
    <row r="129" spans="1:6">
      <c r="A129" s="1">
        <v>40400.734444444446</v>
      </c>
      <c r="B129">
        <v>327.83897717799999</v>
      </c>
      <c r="C129">
        <v>15.996666654</v>
      </c>
      <c r="D129">
        <v>33.393333053600003</v>
      </c>
      <c r="F129">
        <v>15.99666665</v>
      </c>
    </row>
    <row r="130" spans="1:6">
      <c r="A130" s="1">
        <v>40400.734583333331</v>
      </c>
      <c r="B130">
        <v>329.180558523</v>
      </c>
      <c r="C130">
        <v>15.9733332316</v>
      </c>
      <c r="D130">
        <v>33.426666259800001</v>
      </c>
      <c r="F130">
        <v>15.97333323</v>
      </c>
    </row>
    <row r="131" spans="1:6">
      <c r="A131" s="1">
        <v>40400.735578703701</v>
      </c>
      <c r="B131">
        <v>340.37661552399999</v>
      </c>
      <c r="C131">
        <v>15.899999618500001</v>
      </c>
      <c r="D131">
        <v>33.8000005086</v>
      </c>
      <c r="F131">
        <v>15.899999619999999</v>
      </c>
    </row>
    <row r="132" spans="1:6">
      <c r="A132" s="1">
        <v>40400.735810185186</v>
      </c>
      <c r="B132">
        <v>329.31025822999999</v>
      </c>
      <c r="C132">
        <v>15.899999618500001</v>
      </c>
      <c r="D132">
        <v>33.823333867400002</v>
      </c>
      <c r="F132">
        <v>15.899999619999999</v>
      </c>
    </row>
    <row r="133" spans="1:6">
      <c r="A133" s="1">
        <v>40400.736770833333</v>
      </c>
      <c r="B133">
        <v>332.07448323599999</v>
      </c>
      <c r="C133">
        <v>15.876666418699999</v>
      </c>
      <c r="D133">
        <v>34.503333409600003</v>
      </c>
      <c r="F133">
        <v>15.876666419999999</v>
      </c>
    </row>
    <row r="134" spans="1:6">
      <c r="A134" s="1">
        <v>40400.737037037034</v>
      </c>
      <c r="B134">
        <v>336.77204449999999</v>
      </c>
      <c r="C134">
        <v>15.859999847399999</v>
      </c>
      <c r="D134">
        <v>34.839999262500001</v>
      </c>
      <c r="F134">
        <v>15.859999849999999</v>
      </c>
    </row>
    <row r="135" spans="1:6">
      <c r="A135" s="1">
        <v>40400.737916666665</v>
      </c>
      <c r="B135">
        <v>327.51472790999998</v>
      </c>
      <c r="C135">
        <v>15.7866668065</v>
      </c>
      <c r="D135">
        <v>35.810000228900002</v>
      </c>
      <c r="F135">
        <v>15.78666681</v>
      </c>
    </row>
    <row r="136" spans="1:6">
      <c r="A136" s="1">
        <v>40400.738379629627</v>
      </c>
      <c r="B136">
        <v>328.15241813699998</v>
      </c>
      <c r="C136">
        <v>15.7433333079</v>
      </c>
      <c r="D136">
        <v>36.073333358799999</v>
      </c>
      <c r="F136">
        <v>15.743333310000001</v>
      </c>
    </row>
    <row r="137" spans="1:6">
      <c r="A137" s="1">
        <v>40400.73914351852</v>
      </c>
      <c r="B137">
        <v>327.84978548700002</v>
      </c>
      <c r="C137">
        <v>15.699999809299999</v>
      </c>
      <c r="D137">
        <v>36.266666793799999</v>
      </c>
      <c r="F137">
        <v>15.69999981</v>
      </c>
    </row>
    <row r="138" spans="1:6">
      <c r="A138" s="1">
        <v>40400.739606481482</v>
      </c>
      <c r="B138">
        <v>334.37800407399999</v>
      </c>
      <c r="C138">
        <v>15.696666495000001</v>
      </c>
      <c r="D138">
        <v>36.143333307900001</v>
      </c>
      <c r="F138">
        <v>15.696666499999999</v>
      </c>
    </row>
    <row r="139" spans="1:6">
      <c r="A139" s="1">
        <v>40400.740335648145</v>
      </c>
      <c r="B139">
        <v>311.04151407900002</v>
      </c>
      <c r="C139">
        <v>15.6933331807</v>
      </c>
      <c r="D139">
        <v>36.323333358799999</v>
      </c>
      <c r="F139">
        <v>15.69333318</v>
      </c>
    </row>
    <row r="140" spans="1:6">
      <c r="A140" s="1">
        <v>40400.740856481483</v>
      </c>
      <c r="B140">
        <v>328.98330688499999</v>
      </c>
      <c r="C140">
        <v>15.699999809299999</v>
      </c>
      <c r="D140">
        <v>36.743333307900002</v>
      </c>
      <c r="F140">
        <v>15.69999981</v>
      </c>
    </row>
    <row r="141" spans="1:6">
      <c r="A141" s="1">
        <v>40400.74150462963</v>
      </c>
      <c r="B141">
        <v>326.35553677899998</v>
      </c>
      <c r="C141">
        <v>15.696666495000001</v>
      </c>
      <c r="D141">
        <v>37.000000381500001</v>
      </c>
      <c r="F141">
        <v>15.696666499999999</v>
      </c>
    </row>
    <row r="142" spans="1:6">
      <c r="A142" s="1">
        <v>40400.742025462961</v>
      </c>
      <c r="B142">
        <v>321.04595502199999</v>
      </c>
      <c r="C142">
        <v>15.6933331807</v>
      </c>
      <c r="D142">
        <v>36.983333714799997</v>
      </c>
      <c r="F142">
        <v>15.69333318</v>
      </c>
    </row>
    <row r="143" spans="1:6">
      <c r="A143" s="1">
        <v>40400.742673611108</v>
      </c>
      <c r="B143">
        <v>329.10219828300001</v>
      </c>
      <c r="C143">
        <v>15.6466667811</v>
      </c>
      <c r="D143">
        <v>37.140000025399999</v>
      </c>
      <c r="F143">
        <v>15.64666678</v>
      </c>
    </row>
    <row r="144" spans="1:6">
      <c r="A144" s="1">
        <v>40400.743194444447</v>
      </c>
      <c r="B144">
        <v>329.68990007999997</v>
      </c>
      <c r="C144">
        <v>15.6133336385</v>
      </c>
      <c r="D144">
        <v>37.3133333842</v>
      </c>
      <c r="F144">
        <v>15.61333364</v>
      </c>
    </row>
    <row r="145" spans="1:6">
      <c r="A145" s="1">
        <v>40400.743923611109</v>
      </c>
      <c r="B145">
        <v>330.33569653799998</v>
      </c>
      <c r="C145">
        <v>15.620000267</v>
      </c>
      <c r="D145">
        <v>37.040000152600001</v>
      </c>
      <c r="F145">
        <v>15.62000027</v>
      </c>
    </row>
    <row r="146" spans="1:6">
      <c r="A146" s="1">
        <v>40400.744444444441</v>
      </c>
      <c r="B146">
        <v>331.38275146500001</v>
      </c>
      <c r="C146">
        <v>15.6533334096</v>
      </c>
      <c r="D146">
        <v>37.0966663361</v>
      </c>
      <c r="F146">
        <v>15.65333341</v>
      </c>
    </row>
    <row r="147" spans="1:6">
      <c r="A147" s="1">
        <v>40400.745057870372</v>
      </c>
      <c r="B147">
        <v>329.090038935</v>
      </c>
      <c r="C147">
        <v>15.679999923700001</v>
      </c>
      <c r="D147">
        <v>37.580000050899997</v>
      </c>
      <c r="F147">
        <v>15.67999992</v>
      </c>
    </row>
    <row r="148" spans="1:6">
      <c r="A148" s="1">
        <v>40400.745671296296</v>
      </c>
      <c r="B148">
        <v>330.13979593900001</v>
      </c>
      <c r="C148">
        <v>15.6533334096</v>
      </c>
      <c r="D148">
        <v>37.566666539499998</v>
      </c>
      <c r="F148">
        <v>15.65333341</v>
      </c>
    </row>
    <row r="149" spans="1:6">
      <c r="A149" s="1">
        <v>40400.746203703704</v>
      </c>
      <c r="B149">
        <v>321.79443041500002</v>
      </c>
      <c r="C149">
        <v>15.679999923700001</v>
      </c>
      <c r="D149">
        <v>37.319999949100001</v>
      </c>
      <c r="F149">
        <v>15.67999992</v>
      </c>
    </row>
    <row r="150" spans="1:6">
      <c r="A150" s="1">
        <v>40400.746932870374</v>
      </c>
      <c r="B150">
        <v>331.38815561899997</v>
      </c>
      <c r="C150">
        <v>15.689999866499999</v>
      </c>
      <c r="D150">
        <v>37.2733336131</v>
      </c>
      <c r="F150">
        <v>15.689999869999999</v>
      </c>
    </row>
    <row r="151" spans="1:6">
      <c r="A151" s="1">
        <v>40400.747418981482</v>
      </c>
      <c r="B151">
        <v>329.06436920200002</v>
      </c>
      <c r="C151">
        <v>15.699999809299999</v>
      </c>
      <c r="D151">
        <v>37.293333053600001</v>
      </c>
      <c r="F151">
        <v>15.69999981</v>
      </c>
    </row>
    <row r="152" spans="1:6">
      <c r="A152" s="1">
        <v>40400.748090277775</v>
      </c>
      <c r="B152">
        <v>326.936483383</v>
      </c>
      <c r="C152">
        <v>15.699999809299999</v>
      </c>
      <c r="D152">
        <v>37.479999669400001</v>
      </c>
      <c r="F152">
        <v>15.69999981</v>
      </c>
    </row>
    <row r="153" spans="1:6">
      <c r="A153" s="1">
        <v>40400.74858796296</v>
      </c>
      <c r="B153">
        <v>318.60462824500001</v>
      </c>
      <c r="C153">
        <v>15.696666495000001</v>
      </c>
      <c r="D153">
        <v>37.599999491399998</v>
      </c>
      <c r="F153">
        <v>15.696666499999999</v>
      </c>
    </row>
    <row r="154" spans="1:6">
      <c r="A154" s="1">
        <v>40400.749374999999</v>
      </c>
      <c r="B154">
        <v>320.14075915000001</v>
      </c>
      <c r="C154">
        <v>15.6266668955</v>
      </c>
      <c r="D154">
        <v>37.616666030899999</v>
      </c>
      <c r="F154">
        <v>15.6266669</v>
      </c>
    </row>
    <row r="155" spans="1:6">
      <c r="A155" s="1">
        <v>40400.749756944446</v>
      </c>
      <c r="B155">
        <v>326.92702611300001</v>
      </c>
      <c r="C155">
        <v>15.6033336957</v>
      </c>
      <c r="D155">
        <v>37.606666183500003</v>
      </c>
      <c r="F155">
        <v>15.6033337</v>
      </c>
    </row>
    <row r="156" spans="1:6">
      <c r="A156" s="1">
        <v>40400.750543981485</v>
      </c>
      <c r="B156">
        <v>324.427604675</v>
      </c>
      <c r="C156">
        <v>15.6100003242</v>
      </c>
      <c r="D156">
        <v>37.586665725700001</v>
      </c>
      <c r="F156">
        <v>15.610000319999999</v>
      </c>
    </row>
    <row r="157" spans="1:6">
      <c r="A157" s="1">
        <v>40400.750925925924</v>
      </c>
      <c r="B157">
        <v>327.96327273100002</v>
      </c>
      <c r="C157">
        <v>15.600000381499999</v>
      </c>
      <c r="D157">
        <v>37.559999465899999</v>
      </c>
      <c r="F157">
        <v>15.600000380000001</v>
      </c>
    </row>
    <row r="158" spans="1:6">
      <c r="A158" s="1">
        <v>40400.751712962963</v>
      </c>
      <c r="B158">
        <v>327.96732584599999</v>
      </c>
      <c r="C158">
        <v>15.600000381499999</v>
      </c>
      <c r="D158">
        <v>37.523332977300001</v>
      </c>
      <c r="F158">
        <v>15.600000380000001</v>
      </c>
    </row>
    <row r="159" spans="1:6">
      <c r="A159" s="1">
        <v>40400.75209490741</v>
      </c>
      <c r="B159">
        <v>327.49581337000001</v>
      </c>
      <c r="C159">
        <v>15.6266668955</v>
      </c>
      <c r="D159">
        <v>37.393333053600003</v>
      </c>
      <c r="F159">
        <v>15.6266669</v>
      </c>
    </row>
    <row r="160" spans="1:6">
      <c r="A160" s="1">
        <v>40400.752881944441</v>
      </c>
      <c r="B160">
        <v>330.496470133</v>
      </c>
      <c r="C160">
        <v>15.706666564900001</v>
      </c>
      <c r="D160">
        <v>37.0999992371</v>
      </c>
      <c r="F160">
        <v>15.70666656</v>
      </c>
    </row>
    <row r="161" spans="1:6">
      <c r="A161" s="1">
        <v>40400.753263888888</v>
      </c>
      <c r="B161">
        <v>330.34110069299999</v>
      </c>
      <c r="C161">
        <v>15.703333155299999</v>
      </c>
      <c r="D161">
        <v>37.069998931900003</v>
      </c>
      <c r="F161">
        <v>15.70333316</v>
      </c>
    </row>
    <row r="162" spans="1:6">
      <c r="A162" s="1">
        <v>40400.754050925927</v>
      </c>
      <c r="B162">
        <v>328.49828402200001</v>
      </c>
      <c r="C162">
        <v>15.7266665777</v>
      </c>
      <c r="D162">
        <v>36.976667022699999</v>
      </c>
      <c r="F162">
        <v>15.72666658</v>
      </c>
    </row>
    <row r="163" spans="1:6">
      <c r="A163" s="1">
        <v>40400.75445601852</v>
      </c>
      <c r="B163">
        <v>328.21051279699998</v>
      </c>
      <c r="C163">
        <v>15.7733334223</v>
      </c>
      <c r="D163">
        <v>36.946667480499997</v>
      </c>
      <c r="F163">
        <v>15.77333342</v>
      </c>
    </row>
    <row r="164" spans="1:6">
      <c r="A164" s="1">
        <v>40400.755300925928</v>
      </c>
      <c r="B164">
        <v>328.64960034699999</v>
      </c>
      <c r="C164">
        <v>15.729999923699999</v>
      </c>
      <c r="D164">
        <v>37.016666412399999</v>
      </c>
      <c r="F164">
        <v>15.729999919999999</v>
      </c>
    </row>
    <row r="165" spans="1:6">
      <c r="A165" s="1">
        <v>40400.755590277775</v>
      </c>
      <c r="B165">
        <v>329.25351460799999</v>
      </c>
      <c r="C165">
        <v>15.7166665395</v>
      </c>
      <c r="D165">
        <v>37.096666463200002</v>
      </c>
      <c r="F165">
        <v>15.71666654</v>
      </c>
    </row>
    <row r="166" spans="1:6">
      <c r="A166" s="1">
        <v>40400.756527777776</v>
      </c>
      <c r="B166">
        <v>327.40529378299999</v>
      </c>
      <c r="C166">
        <v>15.703333155299999</v>
      </c>
      <c r="D166">
        <v>37.226667022699999</v>
      </c>
      <c r="F166">
        <v>15.70333316</v>
      </c>
    </row>
    <row r="167" spans="1:6">
      <c r="A167" s="1">
        <v>40400.756793981483</v>
      </c>
      <c r="B167">
        <v>326.87568664600002</v>
      </c>
      <c r="C167">
        <v>15.733333269799999</v>
      </c>
      <c r="D167">
        <v>37.203333155300001</v>
      </c>
      <c r="F167">
        <v>15.733333269999999</v>
      </c>
    </row>
    <row r="168" spans="1:6">
      <c r="A168" s="1">
        <v>40400.757754629631</v>
      </c>
      <c r="B168">
        <v>334.85762278200002</v>
      </c>
      <c r="C168">
        <v>15.7866668065</v>
      </c>
      <c r="D168">
        <v>37.023332977300001</v>
      </c>
      <c r="F168">
        <v>15.78666681</v>
      </c>
    </row>
    <row r="169" spans="1:6">
      <c r="A169" s="1">
        <v>40400.758020833331</v>
      </c>
      <c r="B169">
        <v>329.80068524699999</v>
      </c>
      <c r="C169">
        <v>15.763333384199999</v>
      </c>
      <c r="D169">
        <v>37.023332977300001</v>
      </c>
      <c r="F169">
        <v>15.763333380000001</v>
      </c>
    </row>
    <row r="170" spans="1:6">
      <c r="A170" s="1">
        <v>40400.758981481478</v>
      </c>
      <c r="B170">
        <v>330.71263631199997</v>
      </c>
      <c r="C170">
        <v>15.7133331935</v>
      </c>
      <c r="D170">
        <v>37.176666895499999</v>
      </c>
      <c r="F170">
        <v>15.71333319</v>
      </c>
    </row>
    <row r="171" spans="1:6">
      <c r="A171" s="1">
        <v>40400.759155092594</v>
      </c>
      <c r="B171">
        <v>331.001758575</v>
      </c>
      <c r="C171">
        <v>15.729999923699999</v>
      </c>
      <c r="D171">
        <v>37.200000762899997</v>
      </c>
      <c r="F171">
        <v>15.729999919999999</v>
      </c>
    </row>
    <row r="172" spans="1:6">
      <c r="A172" s="1">
        <v>40400.760208333333</v>
      </c>
      <c r="B172">
        <v>330.36947250399999</v>
      </c>
      <c r="C172">
        <v>15.800000190700001</v>
      </c>
      <c r="D172">
        <v>37.220000457799998</v>
      </c>
      <c r="F172">
        <v>15.80000019</v>
      </c>
    </row>
    <row r="173" spans="1:6">
      <c r="A173" s="1">
        <v>40400.760347222225</v>
      </c>
      <c r="B173">
        <v>332.166353861</v>
      </c>
      <c r="C173">
        <v>15.800000190700001</v>
      </c>
      <c r="D173">
        <v>37.236666870100002</v>
      </c>
      <c r="F173">
        <v>15.80000019</v>
      </c>
    </row>
    <row r="174" spans="1:6">
      <c r="A174" s="1">
        <v>40400.761435185188</v>
      </c>
      <c r="B174">
        <v>329.72502708399998</v>
      </c>
      <c r="C174">
        <v>15.75</v>
      </c>
      <c r="D174">
        <v>37.240000152599997</v>
      </c>
      <c r="F174">
        <v>15.75</v>
      </c>
    </row>
    <row r="175" spans="1:6">
      <c r="A175" s="1">
        <v>40400.761493055557</v>
      </c>
      <c r="B175">
        <v>329.86283302300001</v>
      </c>
      <c r="C175">
        <v>15.75</v>
      </c>
      <c r="D175">
        <v>37.240000152599997</v>
      </c>
      <c r="F175">
        <v>15.75</v>
      </c>
    </row>
    <row r="176" spans="1:6">
      <c r="A176" s="1">
        <v>40400.762650462966</v>
      </c>
      <c r="B176">
        <v>327.38637924199998</v>
      </c>
      <c r="C176">
        <v>15.753333346</v>
      </c>
      <c r="D176">
        <v>37.159999847400002</v>
      </c>
      <c r="F176">
        <v>15.75333335</v>
      </c>
    </row>
    <row r="177" spans="1:6">
      <c r="A177" s="1">
        <v>40400.762685185182</v>
      </c>
      <c r="B177">
        <v>326.29744211799999</v>
      </c>
      <c r="C177">
        <v>15.7733334223</v>
      </c>
      <c r="D177">
        <v>37.159999847400002</v>
      </c>
      <c r="F177">
        <v>15.77333342</v>
      </c>
    </row>
    <row r="178" spans="1:6">
      <c r="A178" s="1">
        <v>40400.763854166667</v>
      </c>
      <c r="B178">
        <v>326.96485519399999</v>
      </c>
      <c r="C178">
        <v>15.879999733</v>
      </c>
      <c r="D178">
        <v>37.003333282500002</v>
      </c>
      <c r="F178">
        <v>15.87999973</v>
      </c>
    </row>
    <row r="179" spans="1:6">
      <c r="A179" s="1">
        <v>40400.763877314814</v>
      </c>
      <c r="B179">
        <v>327.10941632599997</v>
      </c>
      <c r="C179">
        <v>15.866666475900001</v>
      </c>
      <c r="D179">
        <v>36.990000152599997</v>
      </c>
      <c r="F179">
        <v>15.866666479999999</v>
      </c>
    </row>
    <row r="180" spans="1:6">
      <c r="A180" s="1">
        <v>40400.764988425923</v>
      </c>
      <c r="B180">
        <v>329.267024994</v>
      </c>
      <c r="C180">
        <v>15.8466665904</v>
      </c>
      <c r="D180">
        <v>37.016666412399999</v>
      </c>
      <c r="F180">
        <v>15.84666659</v>
      </c>
    </row>
    <row r="181" spans="1:6">
      <c r="A181" s="1">
        <v>40400.765104166669</v>
      </c>
      <c r="B181">
        <v>329.95605468799999</v>
      </c>
      <c r="C181">
        <v>15.876666418699999</v>
      </c>
      <c r="D181">
        <v>37.059999465899999</v>
      </c>
      <c r="F181">
        <v>15.876666419999999</v>
      </c>
    </row>
    <row r="182" spans="1:6">
      <c r="A182" s="1">
        <v>40400.766180555554</v>
      </c>
      <c r="B182">
        <v>314.59744771300001</v>
      </c>
      <c r="C182">
        <v>15.820000076299999</v>
      </c>
      <c r="D182">
        <v>37.1199989319</v>
      </c>
      <c r="F182">
        <v>15.82000008</v>
      </c>
    </row>
    <row r="183" spans="1:6">
      <c r="A183" s="1">
        <v>40400.766331018516</v>
      </c>
      <c r="B183">
        <v>329.727729162</v>
      </c>
      <c r="C183">
        <v>15.803333504999999</v>
      </c>
      <c r="D183">
        <v>37.103331883700001</v>
      </c>
      <c r="F183">
        <v>15.80333351</v>
      </c>
    </row>
    <row r="184" spans="1:6">
      <c r="A184" s="1">
        <v>40400.767326388886</v>
      </c>
      <c r="B184">
        <v>328.34021250400002</v>
      </c>
      <c r="C184">
        <v>15.739999961900001</v>
      </c>
      <c r="D184">
        <v>37.250000127200003</v>
      </c>
      <c r="F184">
        <v>15.73999996</v>
      </c>
    </row>
    <row r="185" spans="1:6">
      <c r="A185" s="1">
        <v>40400.767557870371</v>
      </c>
      <c r="B185">
        <v>329.32511965399999</v>
      </c>
      <c r="C185">
        <v>15.75</v>
      </c>
      <c r="D185">
        <v>37.290000152600001</v>
      </c>
      <c r="F185">
        <v>15.75</v>
      </c>
    </row>
    <row r="186" spans="1:6">
      <c r="A186" s="1">
        <v>40400.768518518518</v>
      </c>
      <c r="B186">
        <v>327.97137896200002</v>
      </c>
      <c r="C186">
        <v>15.7566666921</v>
      </c>
      <c r="D186">
        <v>37.323333104500001</v>
      </c>
      <c r="F186">
        <v>15.756666689999999</v>
      </c>
    </row>
    <row r="187" spans="1:6">
      <c r="A187" s="1">
        <v>40400.768807870372</v>
      </c>
      <c r="B187">
        <v>327.512025833</v>
      </c>
      <c r="C187">
        <v>15.736666615800001</v>
      </c>
      <c r="D187">
        <v>37.350000381500003</v>
      </c>
      <c r="F187">
        <v>15.736666619999999</v>
      </c>
    </row>
    <row r="188" spans="1:6">
      <c r="A188" s="1">
        <v>40400.769780092596</v>
      </c>
      <c r="B188">
        <v>328.92926533999997</v>
      </c>
      <c r="C188">
        <v>15.650000095399999</v>
      </c>
      <c r="D188">
        <v>37.390000915500003</v>
      </c>
      <c r="F188">
        <v>15.6500001</v>
      </c>
    </row>
    <row r="189" spans="1:6">
      <c r="A189" s="1">
        <v>40400.769976851851</v>
      </c>
      <c r="B189">
        <v>328.11323801700001</v>
      </c>
      <c r="C189">
        <v>15.640000152600001</v>
      </c>
      <c r="D189">
        <v>37.430000686600003</v>
      </c>
      <c r="F189">
        <v>15.640000150000001</v>
      </c>
    </row>
    <row r="190" spans="1:6">
      <c r="A190" s="1">
        <v>40400.770937499998</v>
      </c>
      <c r="B190">
        <v>318.63705317199998</v>
      </c>
      <c r="C190">
        <v>15.606667010000001</v>
      </c>
      <c r="D190">
        <v>37.6533332825</v>
      </c>
      <c r="F190">
        <v>15.606667010000001</v>
      </c>
    </row>
    <row r="191" spans="1:6">
      <c r="A191" s="1">
        <v>40400.771261574075</v>
      </c>
      <c r="B191">
        <v>327.58363087999999</v>
      </c>
      <c r="C191">
        <v>15.623333581300001</v>
      </c>
      <c r="D191">
        <v>37.680000305199997</v>
      </c>
      <c r="F191">
        <v>15.623333580000001</v>
      </c>
    </row>
    <row r="192" spans="1:6">
      <c r="A192" s="1">
        <v>40400.772106481483</v>
      </c>
      <c r="B192">
        <v>327.04456647199999</v>
      </c>
      <c r="C192">
        <v>15.6933331807</v>
      </c>
      <c r="D192">
        <v>37.493333180699999</v>
      </c>
      <c r="F192">
        <v>15.69333318</v>
      </c>
    </row>
    <row r="193" spans="1:6">
      <c r="A193" s="1">
        <v>40400.772430555553</v>
      </c>
      <c r="B193">
        <v>330.91394106500002</v>
      </c>
      <c r="C193">
        <v>15.6766666094</v>
      </c>
      <c r="D193">
        <v>37.393333053600003</v>
      </c>
      <c r="F193">
        <v>15.67666661</v>
      </c>
    </row>
    <row r="194" spans="1:6">
      <c r="A194" s="1">
        <v>40400.773310185185</v>
      </c>
      <c r="B194">
        <v>328.87927691099998</v>
      </c>
      <c r="C194">
        <v>15.6100003242</v>
      </c>
      <c r="D194">
        <v>37.429999923700002</v>
      </c>
      <c r="F194">
        <v>15.610000319999999</v>
      </c>
    </row>
    <row r="195" spans="1:6">
      <c r="A195" s="1">
        <v>40400.773599537039</v>
      </c>
      <c r="B195">
        <v>332.92969067899998</v>
      </c>
      <c r="C195">
        <v>15.600000381499999</v>
      </c>
      <c r="D195">
        <v>37.519999567699998</v>
      </c>
      <c r="F195">
        <v>15.600000380000001</v>
      </c>
    </row>
    <row r="196" spans="1:6">
      <c r="A196" s="1">
        <v>40400.774467592593</v>
      </c>
      <c r="B196">
        <v>327.40394274400001</v>
      </c>
      <c r="C196">
        <v>15.600000381499999</v>
      </c>
      <c r="D196">
        <v>37.5766662598</v>
      </c>
      <c r="F196">
        <v>15.600000380000001</v>
      </c>
    </row>
    <row r="197" spans="1:6">
      <c r="A197" s="1">
        <v>40400.77484953704</v>
      </c>
      <c r="B197">
        <v>326.35148366300001</v>
      </c>
      <c r="C197">
        <v>15.600000381499999</v>
      </c>
      <c r="D197">
        <v>37.549999745699999</v>
      </c>
      <c r="F197">
        <v>15.600000380000001</v>
      </c>
    </row>
    <row r="198" spans="1:6">
      <c r="A198" s="1">
        <v>40400.775613425925</v>
      </c>
      <c r="B198">
        <v>328.52800687199999</v>
      </c>
      <c r="C198">
        <v>15.6033336957</v>
      </c>
      <c r="D198">
        <v>37.579998779299999</v>
      </c>
      <c r="F198">
        <v>15.6033337</v>
      </c>
    </row>
    <row r="199" spans="1:6">
      <c r="A199" s="1">
        <v>40400.776076388887</v>
      </c>
      <c r="B199">
        <v>327.575524648</v>
      </c>
      <c r="C199">
        <v>15.600000381499999</v>
      </c>
      <c r="D199">
        <v>37.599998474099998</v>
      </c>
      <c r="F199">
        <v>15.600000380000001</v>
      </c>
    </row>
    <row r="200" spans="1:6">
      <c r="A200" s="1">
        <v>40400.776805555557</v>
      </c>
      <c r="B200">
        <v>329.95200157199997</v>
      </c>
      <c r="C200">
        <v>15.6466667811</v>
      </c>
      <c r="D200">
        <v>37.603332138100001</v>
      </c>
      <c r="F200">
        <v>15.64666678</v>
      </c>
    </row>
    <row r="201" spans="1:6">
      <c r="A201" s="1">
        <v>40400.777418981481</v>
      </c>
      <c r="B201">
        <v>326.189359029</v>
      </c>
      <c r="C201">
        <v>15.699999809299999</v>
      </c>
      <c r="D201">
        <v>37.659999847400002</v>
      </c>
      <c r="F201">
        <v>15.69999981</v>
      </c>
    </row>
    <row r="202" spans="1:6">
      <c r="A202" s="1">
        <v>40400.777939814812</v>
      </c>
      <c r="B202">
        <v>321.14052772500003</v>
      </c>
      <c r="C202">
        <v>15.699999809299999</v>
      </c>
      <c r="D202">
        <v>37.673333104500003</v>
      </c>
      <c r="F202">
        <v>15.69999981</v>
      </c>
    </row>
    <row r="203" spans="1:6">
      <c r="A203" s="1">
        <v>40400.778645833336</v>
      </c>
      <c r="B203">
        <v>327.41610209100003</v>
      </c>
      <c r="C203">
        <v>15.699999809299999</v>
      </c>
      <c r="D203">
        <v>37.6333325704</v>
      </c>
      <c r="F203">
        <v>15.69999981</v>
      </c>
    </row>
    <row r="204" spans="1:6">
      <c r="A204" s="1">
        <v>40400.779143518521</v>
      </c>
      <c r="B204">
        <v>326.73247655199998</v>
      </c>
      <c r="C204">
        <v>15.699999809299999</v>
      </c>
      <c r="D204">
        <v>37.626665751099999</v>
      </c>
      <c r="F204">
        <v>15.69999981</v>
      </c>
    </row>
    <row r="205" spans="1:6">
      <c r="A205" s="1">
        <v>40400.779895833337</v>
      </c>
      <c r="B205">
        <v>329.35889562</v>
      </c>
      <c r="C205">
        <v>15.699999809299999</v>
      </c>
      <c r="D205">
        <v>37.599998474099998</v>
      </c>
      <c r="F205">
        <v>15.69999981</v>
      </c>
    </row>
    <row r="206" spans="1:6">
      <c r="A206" s="1">
        <v>40400.780277777776</v>
      </c>
      <c r="B206">
        <v>328.69958877599998</v>
      </c>
      <c r="C206">
        <v>15.699999809299999</v>
      </c>
      <c r="D206">
        <v>37.576665496799997</v>
      </c>
      <c r="F206">
        <v>15.69999981</v>
      </c>
    </row>
    <row r="207" spans="1:6">
      <c r="A207" s="1">
        <v>40400.781122685185</v>
      </c>
      <c r="B207">
        <v>327.09995905599999</v>
      </c>
      <c r="C207">
        <v>15.696666495000001</v>
      </c>
      <c r="D207">
        <v>37.553332519500003</v>
      </c>
      <c r="F207">
        <v>15.696666499999999</v>
      </c>
    </row>
    <row r="208" spans="1:6">
      <c r="A208" s="1">
        <v>40400.781412037039</v>
      </c>
      <c r="B208">
        <v>320.20425796500001</v>
      </c>
      <c r="C208">
        <v>15.696666495000001</v>
      </c>
      <c r="D208">
        <v>37.579998779299999</v>
      </c>
      <c r="F208">
        <v>15.696666499999999</v>
      </c>
    </row>
    <row r="209" spans="1:6">
      <c r="A209" s="1">
        <v>40400.782349537039</v>
      </c>
      <c r="B209">
        <v>328.094323476</v>
      </c>
      <c r="C209">
        <v>15.616666952799999</v>
      </c>
      <c r="D209">
        <v>37.573332468700002</v>
      </c>
      <c r="F209">
        <v>15.616666950000001</v>
      </c>
    </row>
    <row r="210" spans="1:6">
      <c r="A210" s="1">
        <v>40400.78261574074</v>
      </c>
      <c r="B210">
        <v>328.449646632</v>
      </c>
      <c r="C210">
        <v>15.600000381499999</v>
      </c>
      <c r="D210">
        <v>37.609999847399997</v>
      </c>
      <c r="F210">
        <v>15.600000380000001</v>
      </c>
    </row>
    <row r="211" spans="1:6">
      <c r="A211" s="1">
        <v>40400.783576388887</v>
      </c>
      <c r="B211">
        <v>327.52958933500003</v>
      </c>
      <c r="C211">
        <v>15.600000381499999</v>
      </c>
      <c r="D211">
        <v>37.700000762899997</v>
      </c>
      <c r="F211">
        <v>15.600000380000001</v>
      </c>
    </row>
    <row r="212" spans="1:6">
      <c r="A212" s="1">
        <v>40400.783750000002</v>
      </c>
      <c r="B212">
        <v>325.02476374299999</v>
      </c>
      <c r="C212">
        <v>15.600000381499999</v>
      </c>
      <c r="D212">
        <v>37.700000762899997</v>
      </c>
      <c r="F212">
        <v>15.600000380000001</v>
      </c>
    </row>
    <row r="213" spans="1:6">
      <c r="A213" s="1">
        <v>40400.784803240742</v>
      </c>
      <c r="B213">
        <v>328.48342259700001</v>
      </c>
      <c r="C213">
        <v>15.5833336512</v>
      </c>
      <c r="D213">
        <v>37.816667175299997</v>
      </c>
      <c r="F213">
        <v>15.58333365</v>
      </c>
    </row>
    <row r="214" spans="1:6">
      <c r="A214" s="1">
        <v>40400.784942129627</v>
      </c>
      <c r="B214">
        <v>328.25644811000001</v>
      </c>
      <c r="C214">
        <v>15.5566668828</v>
      </c>
      <c r="D214">
        <v>37.836666743000002</v>
      </c>
      <c r="F214">
        <v>15.55666688</v>
      </c>
    </row>
    <row r="215" spans="1:6">
      <c r="A215" s="1">
        <v>40400.786030092589</v>
      </c>
      <c r="B215">
        <v>326.42173767100002</v>
      </c>
      <c r="C215">
        <v>15.626666863800001</v>
      </c>
      <c r="D215">
        <v>37.890001169800001</v>
      </c>
      <c r="F215">
        <v>15.62666686</v>
      </c>
    </row>
    <row r="216" spans="1:6">
      <c r="A216" s="1">
        <v>40400.786087962966</v>
      </c>
      <c r="B216">
        <v>330.02901077299998</v>
      </c>
      <c r="C216">
        <v>15.613333384200001</v>
      </c>
      <c r="D216">
        <v>37.910000991799997</v>
      </c>
      <c r="F216">
        <v>15.61333338</v>
      </c>
    </row>
    <row r="217" spans="1:6">
      <c r="A217" s="1">
        <v>40400.787314814814</v>
      </c>
      <c r="B217">
        <v>329.81284459400001</v>
      </c>
      <c r="C217">
        <v>15.709999847400001</v>
      </c>
      <c r="D217">
        <v>37.703333028199999</v>
      </c>
      <c r="F217">
        <v>15.709999850000001</v>
      </c>
    </row>
    <row r="218" spans="1:6">
      <c r="A218" s="1">
        <v>40400.787372685183</v>
      </c>
      <c r="B218">
        <v>330.16681671100002</v>
      </c>
      <c r="C218">
        <v>15.733333269799999</v>
      </c>
      <c r="D218">
        <v>37.693333180700002</v>
      </c>
      <c r="F218">
        <v>15.733333269999999</v>
      </c>
    </row>
    <row r="219" spans="1:6">
      <c r="A219" s="1">
        <v>40400.788449074076</v>
      </c>
      <c r="B219">
        <v>329.89660898800003</v>
      </c>
      <c r="C219">
        <v>15.770000076300001</v>
      </c>
      <c r="D219">
        <v>37.516666412399999</v>
      </c>
      <c r="F219">
        <v>15.770000080000001</v>
      </c>
    </row>
    <row r="220" spans="1:6">
      <c r="A220" s="1">
        <v>40400.788622685184</v>
      </c>
      <c r="B220">
        <v>328.66040865600002</v>
      </c>
      <c r="C220">
        <v>15.7800001144</v>
      </c>
      <c r="D220">
        <v>37.503333282500002</v>
      </c>
      <c r="F220">
        <v>15.78000011</v>
      </c>
    </row>
    <row r="221" spans="1:6">
      <c r="A221" s="1">
        <v>40400.789699074077</v>
      </c>
      <c r="B221">
        <v>327.92544364899999</v>
      </c>
      <c r="C221">
        <v>15.7566666921</v>
      </c>
      <c r="D221">
        <v>37.6533336639</v>
      </c>
      <c r="F221">
        <v>15.756666689999999</v>
      </c>
    </row>
    <row r="222" spans="1:6">
      <c r="A222" s="1">
        <v>40400.789849537039</v>
      </c>
      <c r="B222">
        <v>328.99276415499997</v>
      </c>
      <c r="C222">
        <v>15.7800001144</v>
      </c>
      <c r="D222">
        <v>37.670000457800001</v>
      </c>
      <c r="F222">
        <v>15.78000011</v>
      </c>
    </row>
    <row r="223" spans="1:6">
      <c r="A223" s="1">
        <v>40400.790844907409</v>
      </c>
      <c r="B223">
        <v>328.19565137199999</v>
      </c>
      <c r="C223">
        <v>15.893332989999999</v>
      </c>
      <c r="D223">
        <v>37.470000457799998</v>
      </c>
      <c r="F223">
        <v>15.893332989999999</v>
      </c>
    </row>
    <row r="224" spans="1:6">
      <c r="A224" s="1">
        <v>40400.791076388887</v>
      </c>
      <c r="B224">
        <v>325.22741953500002</v>
      </c>
      <c r="C224">
        <v>15.899999618500001</v>
      </c>
      <c r="D224">
        <v>37.383333587599999</v>
      </c>
      <c r="F224">
        <v>15.899999619999999</v>
      </c>
    </row>
    <row r="225" spans="1:6">
      <c r="A225" s="1">
        <v>40400.792037037034</v>
      </c>
      <c r="B225">
        <v>324.73699251800002</v>
      </c>
      <c r="C225">
        <v>15.979999923699999</v>
      </c>
      <c r="D225">
        <v>37.306666310600001</v>
      </c>
      <c r="F225">
        <v>15.979999919999999</v>
      </c>
    </row>
    <row r="226" spans="1:6">
      <c r="A226" s="1">
        <v>40400.792303240742</v>
      </c>
      <c r="B226">
        <v>325.78674952199998</v>
      </c>
      <c r="C226">
        <v>15.986666615800001</v>
      </c>
      <c r="D226">
        <v>37.273332977300001</v>
      </c>
      <c r="F226">
        <v>15.986666619999999</v>
      </c>
    </row>
    <row r="227" spans="1:6">
      <c r="A227" s="1">
        <v>40400.793171296296</v>
      </c>
      <c r="B227">
        <v>328.21186383600002</v>
      </c>
      <c r="C227">
        <v>15.9733332316</v>
      </c>
      <c r="D227">
        <v>37.1399993896</v>
      </c>
      <c r="F227">
        <v>15.97333323</v>
      </c>
    </row>
    <row r="228" spans="1:6">
      <c r="A228" s="1">
        <v>40400.793530092589</v>
      </c>
      <c r="B228">
        <v>316.99148813900001</v>
      </c>
      <c r="C228">
        <v>15.953333155299999</v>
      </c>
      <c r="D228">
        <v>37.163332494099997</v>
      </c>
      <c r="F228">
        <v>15.95333316</v>
      </c>
    </row>
    <row r="229" spans="1:6">
      <c r="A229" s="1">
        <v>40400.794374999998</v>
      </c>
      <c r="B229">
        <v>328.22537422200003</v>
      </c>
      <c r="C229">
        <v>15.949999809299999</v>
      </c>
      <c r="D229">
        <v>37.456666819299997</v>
      </c>
      <c r="F229">
        <v>15.94999981</v>
      </c>
    </row>
    <row r="230" spans="1:6">
      <c r="A230" s="1">
        <v>40400.794745370367</v>
      </c>
      <c r="B230">
        <v>330.82882563300001</v>
      </c>
      <c r="C230">
        <v>15.9699998856</v>
      </c>
      <c r="D230">
        <v>37.450000381499997</v>
      </c>
      <c r="F230">
        <v>15.96999989</v>
      </c>
    </row>
    <row r="231" spans="1:6">
      <c r="A231" s="1">
        <v>40400.79550925926</v>
      </c>
      <c r="B231">
        <v>327.937602997</v>
      </c>
      <c r="C231">
        <v>15.983333269799999</v>
      </c>
      <c r="D231">
        <v>37.293333435100003</v>
      </c>
      <c r="F231">
        <v>15.983333269999999</v>
      </c>
    </row>
    <row r="232" spans="1:6">
      <c r="A232" s="1">
        <v>40400.796087962961</v>
      </c>
      <c r="B232">
        <v>326.50279998799999</v>
      </c>
      <c r="C232">
        <v>15.913333288800001</v>
      </c>
      <c r="D232">
        <v>37.3466667175</v>
      </c>
      <c r="F232">
        <v>15.913333290000001</v>
      </c>
    </row>
    <row r="233" spans="1:6">
      <c r="A233" s="1">
        <v>40400.796736111108</v>
      </c>
      <c r="B233">
        <v>328.11323801700001</v>
      </c>
      <c r="C233">
        <v>15.816666762000001</v>
      </c>
      <c r="D233">
        <v>37.603333536800001</v>
      </c>
      <c r="F233">
        <v>15.81666676</v>
      </c>
    </row>
    <row r="234" spans="1:6">
      <c r="A234" s="1">
        <v>40400.797314814816</v>
      </c>
      <c r="B234">
        <v>331.77860577899997</v>
      </c>
      <c r="C234">
        <v>15.816666762000001</v>
      </c>
      <c r="D234">
        <v>37.813333511400003</v>
      </c>
      <c r="F234">
        <v>15.81666676</v>
      </c>
    </row>
    <row r="235" spans="1:6">
      <c r="A235" s="1">
        <v>40400.79792824074</v>
      </c>
      <c r="B235">
        <v>327.45258013400002</v>
      </c>
      <c r="C235">
        <v>15.8699997902</v>
      </c>
      <c r="D235">
        <v>37.803333663899998</v>
      </c>
      <c r="F235">
        <v>15.86999979</v>
      </c>
    </row>
    <row r="236" spans="1:6">
      <c r="A236" s="1">
        <v>40400.798541666663</v>
      </c>
      <c r="B236">
        <v>326.39877001399998</v>
      </c>
      <c r="C236">
        <v>15.9199996948</v>
      </c>
      <c r="D236">
        <v>37.583333333299997</v>
      </c>
      <c r="F236">
        <v>15.919999689999999</v>
      </c>
    </row>
    <row r="237" spans="1:6">
      <c r="A237" s="1">
        <v>40400.799155092594</v>
      </c>
      <c r="B237">
        <v>328.96709442100001</v>
      </c>
      <c r="C237">
        <v>15.956666501400001</v>
      </c>
      <c r="D237">
        <v>37.450000762899997</v>
      </c>
      <c r="F237">
        <v>15.956666500000001</v>
      </c>
    </row>
    <row r="238" spans="1:6">
      <c r="A238" s="1">
        <v>40400.799768518518</v>
      </c>
      <c r="B238">
        <v>329.49670155799998</v>
      </c>
      <c r="C238">
        <v>15.986666615800001</v>
      </c>
      <c r="D238">
        <v>37.370000076300002</v>
      </c>
      <c r="F238">
        <v>15.986666619999999</v>
      </c>
    </row>
    <row r="239" spans="1:6">
      <c r="A239" s="1">
        <v>40400.80028935185</v>
      </c>
      <c r="B239">
        <v>320.85545857699998</v>
      </c>
      <c r="C239">
        <v>16</v>
      </c>
      <c r="D239">
        <v>37.25</v>
      </c>
      <c r="F239">
        <v>16</v>
      </c>
    </row>
    <row r="240" spans="1:6">
      <c r="A240" s="1">
        <v>40400.800995370373</v>
      </c>
      <c r="B240">
        <v>329.061667124</v>
      </c>
      <c r="C240">
        <v>15.9733332316</v>
      </c>
      <c r="D240">
        <v>37.386666361499998</v>
      </c>
      <c r="F240">
        <v>15.97333323</v>
      </c>
    </row>
    <row r="241" spans="1:6">
      <c r="A241" s="1">
        <v>40400.801493055558</v>
      </c>
      <c r="B241">
        <v>320.37854194599998</v>
      </c>
      <c r="C241">
        <v>15.9733332316</v>
      </c>
      <c r="D241">
        <v>37.399999745700001</v>
      </c>
      <c r="F241">
        <v>15.97333323</v>
      </c>
    </row>
    <row r="242" spans="1:6">
      <c r="A242" s="1">
        <v>40400.802222222221</v>
      </c>
      <c r="B242">
        <v>331.248998642</v>
      </c>
      <c r="C242">
        <v>15.8799999237</v>
      </c>
      <c r="D242">
        <v>37.296666717500003</v>
      </c>
      <c r="F242">
        <v>15.879999919999999</v>
      </c>
    </row>
    <row r="243" spans="1:6">
      <c r="A243" s="1">
        <v>40400.802627314813</v>
      </c>
      <c r="B243">
        <v>331.04499181099999</v>
      </c>
      <c r="C243">
        <v>15.803333504999999</v>
      </c>
      <c r="D243">
        <v>37.3633338928</v>
      </c>
      <c r="F243">
        <v>15.80333351</v>
      </c>
    </row>
    <row r="244" spans="1:6">
      <c r="A244" s="1">
        <v>40400.803449074076</v>
      </c>
      <c r="B244">
        <v>332.33388265000002</v>
      </c>
      <c r="C244">
        <v>15.8699999491</v>
      </c>
      <c r="D244">
        <v>37.616666666699999</v>
      </c>
      <c r="F244">
        <v>15.86999995</v>
      </c>
    </row>
    <row r="245" spans="1:6">
      <c r="A245" s="1">
        <v>40400.803819444445</v>
      </c>
      <c r="B245">
        <v>328.79956563299999</v>
      </c>
      <c r="C245">
        <v>15.9399997711</v>
      </c>
      <c r="D245">
        <v>37.686665980000001</v>
      </c>
      <c r="F245">
        <v>15.93999977</v>
      </c>
    </row>
    <row r="246" spans="1:6">
      <c r="A246" s="1">
        <v>40400.804791666669</v>
      </c>
      <c r="B246">
        <v>328.75768343599998</v>
      </c>
      <c r="C246">
        <v>16.066666920999999</v>
      </c>
      <c r="D246">
        <v>37.390000534099997</v>
      </c>
      <c r="F246">
        <v>16.066666919999999</v>
      </c>
    </row>
    <row r="247" spans="1:6">
      <c r="A247" s="1">
        <v>40400.805046296293</v>
      </c>
      <c r="B247">
        <v>327.512025833</v>
      </c>
      <c r="C247">
        <v>16.090000343300002</v>
      </c>
      <c r="D247">
        <v>37.3033340454</v>
      </c>
      <c r="F247">
        <v>16.09000034</v>
      </c>
    </row>
    <row r="248" spans="1:6">
      <c r="A248" s="1">
        <v>40400.806018518517</v>
      </c>
      <c r="B248">
        <v>329.01438077300003</v>
      </c>
      <c r="C248">
        <v>16.1166671117</v>
      </c>
      <c r="D248">
        <v>37.279999542200002</v>
      </c>
      <c r="F248">
        <v>16.116667110000002</v>
      </c>
    </row>
    <row r="249" spans="1:6">
      <c r="A249" s="1">
        <v>40400.806273148148</v>
      </c>
      <c r="B249">
        <v>328.54692141200002</v>
      </c>
      <c r="C249">
        <v>16.136667188000001</v>
      </c>
      <c r="D249">
        <v>37.289999389599998</v>
      </c>
      <c r="F249">
        <v>16.136667190000001</v>
      </c>
    </row>
    <row r="250" spans="1:6">
      <c r="A250" s="1">
        <v>40400.807233796295</v>
      </c>
      <c r="B250">
        <v>327.31072108000001</v>
      </c>
      <c r="C250">
        <v>16.210000610400002</v>
      </c>
      <c r="D250">
        <v>37.189999389599997</v>
      </c>
      <c r="F250">
        <v>16.210000610000002</v>
      </c>
    </row>
    <row r="251" spans="1:6">
      <c r="A251" s="1">
        <v>40400.80741898148</v>
      </c>
      <c r="B251">
        <v>330.28030395500002</v>
      </c>
      <c r="C251">
        <v>16.2000007629</v>
      </c>
      <c r="D251">
        <v>37.143332926399999</v>
      </c>
      <c r="F251">
        <v>16.200000760000002</v>
      </c>
    </row>
    <row r="252" spans="1:6">
      <c r="A252" s="1">
        <v>40400.80846064815</v>
      </c>
      <c r="B252">
        <v>328.811724981</v>
      </c>
      <c r="C252">
        <v>16.243333435099998</v>
      </c>
      <c r="D252">
        <v>37.0466662089</v>
      </c>
      <c r="F252">
        <v>16.243333440000001</v>
      </c>
    </row>
    <row r="253" spans="1:6">
      <c r="A253" s="1">
        <v>40400.808611111112</v>
      </c>
      <c r="B253">
        <v>331.83805147800001</v>
      </c>
      <c r="C253">
        <v>16.266666412399999</v>
      </c>
      <c r="D253">
        <v>37.079999415099998</v>
      </c>
      <c r="F253">
        <v>16.266666409999999</v>
      </c>
    </row>
    <row r="254" spans="1:6">
      <c r="A254" s="1">
        <v>40400.809687499997</v>
      </c>
      <c r="B254">
        <v>329.94524637900003</v>
      </c>
      <c r="C254">
        <v>16.2999992371</v>
      </c>
      <c r="D254">
        <v>37.116665522300003</v>
      </c>
      <c r="F254">
        <v>16.299999239999998</v>
      </c>
    </row>
    <row r="255" spans="1:6">
      <c r="A255" s="1">
        <v>40400.809745370374</v>
      </c>
      <c r="B255">
        <v>331.38140042600003</v>
      </c>
      <c r="C255">
        <v>16.2999992371</v>
      </c>
      <c r="D255">
        <v>37.103332265200002</v>
      </c>
      <c r="F255">
        <v>16.299999239999998</v>
      </c>
    </row>
    <row r="256" spans="1:6">
      <c r="A256" s="1">
        <v>40400.810914351852</v>
      </c>
      <c r="B256">
        <v>328.648249308</v>
      </c>
      <c r="C256">
        <v>16.3499994278</v>
      </c>
      <c r="D256">
        <v>37.029999542200002</v>
      </c>
      <c r="F256">
        <v>16.34999943</v>
      </c>
    </row>
    <row r="257" spans="1:6">
      <c r="A257" s="1">
        <v>40400.810949074075</v>
      </c>
      <c r="B257">
        <v>331.98801676400001</v>
      </c>
      <c r="C257">
        <v>16.3599994659</v>
      </c>
      <c r="D257">
        <v>37.026666259800002</v>
      </c>
      <c r="F257">
        <v>16.359999470000002</v>
      </c>
    </row>
    <row r="258" spans="1:6">
      <c r="A258" s="1">
        <v>40400.812106481484</v>
      </c>
      <c r="B258">
        <v>332.46763547299997</v>
      </c>
      <c r="C258">
        <v>16.399999618500001</v>
      </c>
      <c r="D258">
        <v>36.996666717499998</v>
      </c>
      <c r="F258">
        <v>16.399999619999999</v>
      </c>
    </row>
    <row r="259" spans="1:6">
      <c r="A259" s="1">
        <v>40400.812141203707</v>
      </c>
      <c r="B259">
        <v>328.57259114599998</v>
      </c>
      <c r="C259">
        <v>16.396666272499999</v>
      </c>
      <c r="D259">
        <v>36.990000152599997</v>
      </c>
      <c r="F259">
        <v>16.396666270000001</v>
      </c>
    </row>
    <row r="260" spans="1:6">
      <c r="A260" s="1">
        <v>40400.813368055555</v>
      </c>
      <c r="B260">
        <v>329.82500394200002</v>
      </c>
      <c r="C260">
        <v>16.476666577700001</v>
      </c>
      <c r="D260">
        <v>36.856667200700002</v>
      </c>
      <c r="F260">
        <v>16.47666658</v>
      </c>
    </row>
    <row r="261" spans="1:6">
      <c r="A261" s="1">
        <v>40400.813391203701</v>
      </c>
      <c r="B261">
        <v>330.25193214400002</v>
      </c>
      <c r="C261">
        <v>16.479999923699999</v>
      </c>
      <c r="D261">
        <v>36.850001017300002</v>
      </c>
      <c r="F261">
        <v>16.479999920000001</v>
      </c>
    </row>
    <row r="262" spans="1:6">
      <c r="A262" s="1">
        <v>40400.814618055556</v>
      </c>
      <c r="B262">
        <v>328.53205998700003</v>
      </c>
      <c r="C262">
        <v>16.5</v>
      </c>
      <c r="D262">
        <v>36.793333435100003</v>
      </c>
      <c r="F262">
        <v>16.5</v>
      </c>
    </row>
    <row r="263" spans="1:6">
      <c r="A263" s="1">
        <v>40400.814652777779</v>
      </c>
      <c r="B263">
        <v>328.48747571299998</v>
      </c>
      <c r="C263">
        <v>16.5</v>
      </c>
      <c r="D263">
        <v>36.763333511399999</v>
      </c>
      <c r="F263">
        <v>16.5</v>
      </c>
    </row>
    <row r="264" spans="1:6">
      <c r="A264" s="1">
        <v>40400.815787037034</v>
      </c>
      <c r="B264">
        <v>330.03171285000002</v>
      </c>
      <c r="C264">
        <v>16.5</v>
      </c>
      <c r="D264">
        <v>36.763333129899998</v>
      </c>
      <c r="F264">
        <v>16.5</v>
      </c>
    </row>
    <row r="265" spans="1:6">
      <c r="A265" s="1">
        <v>40400.815821759257</v>
      </c>
      <c r="B265">
        <v>331.639448802</v>
      </c>
      <c r="C265">
        <v>16.5</v>
      </c>
      <c r="D265">
        <v>36.769999694799999</v>
      </c>
      <c r="F265">
        <v>16.5</v>
      </c>
    </row>
    <row r="266" spans="1:6">
      <c r="A266" s="1">
        <v>40400.816979166666</v>
      </c>
      <c r="B266">
        <v>331.43138885500002</v>
      </c>
      <c r="C266">
        <v>16.573333613100001</v>
      </c>
      <c r="D266">
        <v>36.673333104500003</v>
      </c>
      <c r="F266">
        <v>16.573333609999999</v>
      </c>
    </row>
    <row r="267" spans="1:6">
      <c r="A267" s="1">
        <v>40400.817187499997</v>
      </c>
      <c r="B267">
        <v>327.20939318299997</v>
      </c>
      <c r="C267">
        <v>16.5300001144</v>
      </c>
      <c r="D267">
        <v>36.6266661326</v>
      </c>
      <c r="F267">
        <v>16.53000011</v>
      </c>
    </row>
    <row r="268" spans="1:6">
      <c r="A268" s="1">
        <v>40400.818148148152</v>
      </c>
      <c r="B268">
        <v>329.02248700500002</v>
      </c>
      <c r="C268">
        <v>16.543333498599999</v>
      </c>
      <c r="D268">
        <v>36.380000305199999</v>
      </c>
      <c r="F268">
        <v>16.543333499999999</v>
      </c>
    </row>
    <row r="269" spans="1:6">
      <c r="A269" s="1">
        <v>40400.818356481483</v>
      </c>
      <c r="B269">
        <v>328.14160982800001</v>
      </c>
      <c r="C269">
        <v>16.550000190700001</v>
      </c>
      <c r="D269">
        <v>36.316667048100001</v>
      </c>
      <c r="F269">
        <v>16.550000189999999</v>
      </c>
    </row>
    <row r="270" spans="1:6">
      <c r="A270" s="1">
        <v>40400.81931712963</v>
      </c>
      <c r="B270">
        <v>331.59891764299999</v>
      </c>
      <c r="C270">
        <v>16.4366664251</v>
      </c>
      <c r="D270">
        <v>36.450000127199999</v>
      </c>
      <c r="F270">
        <v>16.436666429999999</v>
      </c>
    </row>
    <row r="271" spans="1:6">
      <c r="A271" s="1">
        <v>40400.819606481484</v>
      </c>
      <c r="B271">
        <v>331.16793632500003</v>
      </c>
      <c r="C271">
        <v>16.433333079000001</v>
      </c>
      <c r="D271">
        <v>36.583332824700001</v>
      </c>
      <c r="F271">
        <v>16.433333080000001</v>
      </c>
    </row>
    <row r="272" spans="1:6">
      <c r="A272" s="1">
        <v>40400.820451388892</v>
      </c>
      <c r="B272">
        <v>330.55456479399999</v>
      </c>
      <c r="C272">
        <v>16.5</v>
      </c>
      <c r="D272">
        <v>36.753333663900001</v>
      </c>
      <c r="F272">
        <v>16.5</v>
      </c>
    </row>
    <row r="273" spans="1:6">
      <c r="A273" s="1">
        <v>40400.820833333331</v>
      </c>
      <c r="B273">
        <v>328.90629768399998</v>
      </c>
      <c r="C273">
        <v>16.526666768399998</v>
      </c>
      <c r="D273">
        <v>36.703333409599999</v>
      </c>
      <c r="F273">
        <v>16.526666769999999</v>
      </c>
    </row>
    <row r="274" spans="1:6">
      <c r="A274" s="1">
        <v>40400.82167824074</v>
      </c>
      <c r="B274">
        <v>326.83650652599999</v>
      </c>
      <c r="C274">
        <v>16.5633335749</v>
      </c>
      <c r="D274">
        <v>36.443333562200003</v>
      </c>
      <c r="F274">
        <v>16.563333570000001</v>
      </c>
    </row>
    <row r="275" spans="1:6">
      <c r="A275" s="1">
        <v>40400.822060185186</v>
      </c>
      <c r="B275">
        <v>326.19071006799999</v>
      </c>
      <c r="C275">
        <v>16.523333422299999</v>
      </c>
      <c r="D275">
        <v>36.443333180700002</v>
      </c>
      <c r="F275">
        <v>16.52333342</v>
      </c>
    </row>
    <row r="276" spans="1:6">
      <c r="A276" s="1">
        <v>40400.822824074072</v>
      </c>
      <c r="B276">
        <v>329.16299502099997</v>
      </c>
      <c r="C276">
        <v>16.439999771099998</v>
      </c>
      <c r="D276">
        <v>36.576666641199999</v>
      </c>
      <c r="F276">
        <v>16.43999977</v>
      </c>
    </row>
    <row r="277" spans="1:6">
      <c r="A277" s="1">
        <v>40400.823287037034</v>
      </c>
      <c r="B277">
        <v>338.485161463</v>
      </c>
      <c r="C277">
        <v>16.423333040900001</v>
      </c>
      <c r="D277">
        <v>36.730000050900003</v>
      </c>
      <c r="F277">
        <v>16.423333039999999</v>
      </c>
    </row>
    <row r="278" spans="1:6">
      <c r="A278" s="1">
        <v>40400.824016203704</v>
      </c>
      <c r="B278">
        <v>317.93991724699998</v>
      </c>
      <c r="C278">
        <v>16.4166663488</v>
      </c>
      <c r="D278">
        <v>36.7233328501</v>
      </c>
      <c r="F278">
        <v>16.41666635</v>
      </c>
    </row>
    <row r="279" spans="1:6">
      <c r="A279" s="1">
        <v>40400.824629629627</v>
      </c>
      <c r="B279">
        <v>325.43953259800003</v>
      </c>
      <c r="C279">
        <v>16.399999618500001</v>
      </c>
      <c r="D279">
        <v>36.706666183499998</v>
      </c>
      <c r="F279">
        <v>16.399999619999999</v>
      </c>
    </row>
    <row r="280" spans="1:6">
      <c r="A280" s="1">
        <v>40400.825150462966</v>
      </c>
      <c r="B280">
        <v>325.91374715199998</v>
      </c>
      <c r="C280">
        <v>16.399999618500001</v>
      </c>
      <c r="D280">
        <v>36.776667022700003</v>
      </c>
      <c r="F280">
        <v>16.399999619999999</v>
      </c>
    </row>
    <row r="281" spans="1:6">
      <c r="A281" s="1">
        <v>40400.825856481482</v>
      </c>
      <c r="B281">
        <v>324.83696937600001</v>
      </c>
      <c r="C281">
        <v>16.399999618500001</v>
      </c>
      <c r="D281">
        <v>36.820000839199999</v>
      </c>
      <c r="F281">
        <v>16.399999619999999</v>
      </c>
    </row>
    <row r="282" spans="1:6">
      <c r="A282" s="1">
        <v>40400.826354166667</v>
      </c>
      <c r="B282">
        <v>324.94910558100003</v>
      </c>
      <c r="C282">
        <v>16.376666196199999</v>
      </c>
      <c r="D282">
        <v>36.886667887400002</v>
      </c>
      <c r="F282">
        <v>16.376666199999999</v>
      </c>
    </row>
    <row r="283" spans="1:6">
      <c r="A283" s="1">
        <v>40400.82708333333</v>
      </c>
      <c r="B283">
        <v>324.38572247799999</v>
      </c>
      <c r="C283">
        <v>16.366666158000001</v>
      </c>
      <c r="D283">
        <v>37.000000381500001</v>
      </c>
      <c r="F283">
        <v>16.366666160000001</v>
      </c>
    </row>
    <row r="284" spans="1:6">
      <c r="A284" s="1">
        <v>40400.827488425923</v>
      </c>
      <c r="B284">
        <v>325.17067591300003</v>
      </c>
      <c r="C284">
        <v>16.3466660817</v>
      </c>
      <c r="D284">
        <v>37.056666692100002</v>
      </c>
      <c r="F284">
        <v>16.346666079999999</v>
      </c>
    </row>
    <row r="285" spans="1:6">
      <c r="A285" s="1">
        <v>40400.828425925924</v>
      </c>
      <c r="B285">
        <v>327.52418518100001</v>
      </c>
      <c r="C285">
        <v>16.306665929200001</v>
      </c>
      <c r="D285">
        <v>37.079999542199999</v>
      </c>
      <c r="F285">
        <v>16.306665930000001</v>
      </c>
    </row>
    <row r="286" spans="1:6">
      <c r="A286" s="1">
        <v>40400.828680555554</v>
      </c>
      <c r="B286">
        <v>324.50326283800001</v>
      </c>
      <c r="C286">
        <v>16.2999992371</v>
      </c>
      <c r="D286">
        <v>37.159999593099997</v>
      </c>
      <c r="F286">
        <v>16.299999239999998</v>
      </c>
    </row>
    <row r="287" spans="1:6">
      <c r="A287" s="1">
        <v>40400.829768518517</v>
      </c>
      <c r="B287">
        <v>327.35800743099998</v>
      </c>
      <c r="C287">
        <v>16.356666119900002</v>
      </c>
      <c r="D287">
        <v>37.310000610400003</v>
      </c>
      <c r="F287">
        <v>16.35666612</v>
      </c>
    </row>
    <row r="288" spans="1:6">
      <c r="A288" s="1">
        <v>40400.829826388886</v>
      </c>
      <c r="B288">
        <v>326.93918545999998</v>
      </c>
      <c r="C288">
        <v>16.373332850099999</v>
      </c>
      <c r="D288">
        <v>37.286667378700002</v>
      </c>
      <c r="F288">
        <v>16.373332850000001</v>
      </c>
    </row>
    <row r="289" spans="1:6">
      <c r="A289" s="1">
        <v>40400.831018518518</v>
      </c>
      <c r="B289">
        <v>340.49145380700003</v>
      </c>
      <c r="C289">
        <v>16.399999618500001</v>
      </c>
      <c r="D289">
        <v>37.263333511399999</v>
      </c>
      <c r="F289">
        <v>16.399999619999999</v>
      </c>
    </row>
    <row r="290" spans="1:6">
      <c r="A290" s="1">
        <v>40400.831053240741</v>
      </c>
      <c r="B290">
        <v>325.66920916200002</v>
      </c>
      <c r="C290">
        <v>16.399999618500001</v>
      </c>
      <c r="D290">
        <v>37.240000534099998</v>
      </c>
      <c r="F290">
        <v>16.399999619999999</v>
      </c>
    </row>
    <row r="291" spans="1:6">
      <c r="A291" s="1">
        <v>40400.832187499997</v>
      </c>
      <c r="B291">
        <v>327.50527063999999</v>
      </c>
      <c r="C291">
        <v>16.483333269799999</v>
      </c>
      <c r="D291">
        <v>37.239999771100003</v>
      </c>
      <c r="F291">
        <v>16.483333269999999</v>
      </c>
    </row>
    <row r="292" spans="1:6">
      <c r="A292" s="1">
        <v>40400.83221064815</v>
      </c>
      <c r="B292">
        <v>326.09073321</v>
      </c>
      <c r="C292">
        <v>16.476666577700001</v>
      </c>
      <c r="D292">
        <v>37.229999669400001</v>
      </c>
      <c r="F292">
        <v>16.47666658</v>
      </c>
    </row>
    <row r="293" spans="1:6">
      <c r="A293" s="1">
        <v>40400.833379629628</v>
      </c>
      <c r="B293">
        <v>327.02430089299997</v>
      </c>
      <c r="C293">
        <v>16.489999961900001</v>
      </c>
      <c r="D293">
        <v>37.263333256999999</v>
      </c>
      <c r="F293">
        <v>16.489999959999999</v>
      </c>
    </row>
    <row r="294" spans="1:6">
      <c r="A294" s="1">
        <v>40400.833472222221</v>
      </c>
      <c r="B294">
        <v>328.43343416800002</v>
      </c>
      <c r="C294">
        <v>16.5</v>
      </c>
      <c r="D294">
        <v>37.2733336131</v>
      </c>
      <c r="F294">
        <v>16.5</v>
      </c>
    </row>
    <row r="295" spans="1:6">
      <c r="A295" s="1">
        <v>40400.834548611114</v>
      </c>
      <c r="B295">
        <v>325.52464803100003</v>
      </c>
      <c r="C295">
        <v>16.419999694800001</v>
      </c>
      <c r="D295">
        <v>37.066665649400001</v>
      </c>
      <c r="F295">
        <v>16.419999690000001</v>
      </c>
    </row>
    <row r="296" spans="1:6">
      <c r="A296" s="1">
        <v>40400.834722222222</v>
      </c>
      <c r="B296">
        <v>324.911276499</v>
      </c>
      <c r="C296">
        <v>16.3833328883</v>
      </c>
      <c r="D296">
        <v>37.079999542199999</v>
      </c>
      <c r="F296">
        <v>16.383332889999998</v>
      </c>
    </row>
    <row r="297" spans="1:6">
      <c r="A297" s="1">
        <v>40400.835682870369</v>
      </c>
      <c r="B297">
        <v>326.66087150599998</v>
      </c>
      <c r="C297">
        <v>16.313332621299999</v>
      </c>
      <c r="D297">
        <v>37.2766671499</v>
      </c>
      <c r="F297">
        <v>16.313332620000001</v>
      </c>
    </row>
    <row r="298" spans="1:6">
      <c r="A298" s="1">
        <v>40400.836064814815</v>
      </c>
      <c r="B298">
        <v>325.32874743100001</v>
      </c>
      <c r="C298">
        <v>16.2999992371</v>
      </c>
      <c r="D298">
        <v>37.346667099000001</v>
      </c>
      <c r="F298">
        <v>16.299999239999998</v>
      </c>
    </row>
    <row r="299" spans="1:6">
      <c r="A299" s="1">
        <v>40400.836828703701</v>
      </c>
      <c r="B299">
        <v>324.11011060099997</v>
      </c>
      <c r="C299">
        <v>16.286666107199999</v>
      </c>
      <c r="D299">
        <v>37.476667022699999</v>
      </c>
      <c r="F299">
        <v>16.286666109999999</v>
      </c>
    </row>
    <row r="300" spans="1:6">
      <c r="A300" s="1">
        <v>40400.837407407409</v>
      </c>
      <c r="B300">
        <v>324.22900199899999</v>
      </c>
      <c r="C300">
        <v>16.246666717499998</v>
      </c>
      <c r="D300">
        <v>37.5</v>
      </c>
      <c r="F300">
        <v>16.24666672</v>
      </c>
    </row>
    <row r="301" spans="1:6">
      <c r="A301" s="1">
        <v>40400.838055555556</v>
      </c>
      <c r="B301">
        <v>329.79122797600002</v>
      </c>
      <c r="C301">
        <v>16.203334045399998</v>
      </c>
      <c r="D301">
        <v>37.5933331807</v>
      </c>
      <c r="F301">
        <v>16.203334049999999</v>
      </c>
    </row>
    <row r="302" spans="1:6">
      <c r="A302" s="1">
        <v>40400.838784722226</v>
      </c>
      <c r="B302">
        <v>327.42420832300002</v>
      </c>
      <c r="C302">
        <v>16.256666564900002</v>
      </c>
      <c r="D302">
        <v>37.666666412399998</v>
      </c>
      <c r="F302">
        <v>16.256666559999999</v>
      </c>
    </row>
    <row r="303" spans="1:6">
      <c r="A303" s="1">
        <v>40400.839282407411</v>
      </c>
      <c r="B303">
        <v>309.83233451799998</v>
      </c>
      <c r="C303">
        <v>16.253333282500002</v>
      </c>
      <c r="D303">
        <v>37.643332799299998</v>
      </c>
      <c r="F303">
        <v>16.25333328</v>
      </c>
    </row>
    <row r="304" spans="1:6">
      <c r="A304" s="1">
        <v>40400.839942129627</v>
      </c>
      <c r="B304">
        <v>319.60980097499998</v>
      </c>
      <c r="C304">
        <v>16.190000534100001</v>
      </c>
      <c r="D304">
        <v>37.659999847400002</v>
      </c>
      <c r="F304">
        <v>16.190000529999999</v>
      </c>
    </row>
    <row r="305" spans="1:6">
      <c r="A305" s="1">
        <v>40400.840439814812</v>
      </c>
      <c r="B305">
        <v>329.81824874900002</v>
      </c>
      <c r="C305">
        <v>16.1400005341</v>
      </c>
      <c r="D305">
        <v>37.679999923700002</v>
      </c>
      <c r="F305">
        <v>16.140000529999998</v>
      </c>
    </row>
    <row r="306" spans="1:6">
      <c r="A306" s="1">
        <v>40400.841203703705</v>
      </c>
      <c r="B306">
        <v>331.36924107900001</v>
      </c>
      <c r="C306">
        <v>16.106667073600001</v>
      </c>
      <c r="D306">
        <v>37.9099994659</v>
      </c>
      <c r="F306">
        <v>16.10666707</v>
      </c>
    </row>
    <row r="307" spans="1:6">
      <c r="A307" s="1">
        <v>40400.841585648152</v>
      </c>
      <c r="B307">
        <v>327.90382703099999</v>
      </c>
      <c r="C307">
        <v>16.110000419599999</v>
      </c>
      <c r="D307">
        <v>38.006666564900002</v>
      </c>
      <c r="F307">
        <v>16.110000419999999</v>
      </c>
    </row>
    <row r="308" spans="1:6">
      <c r="A308" s="1">
        <v>40400.842430555553</v>
      </c>
      <c r="B308">
        <v>327.02024777700001</v>
      </c>
      <c r="C308">
        <v>16.106667073600001</v>
      </c>
      <c r="D308">
        <v>37.906667327900003</v>
      </c>
      <c r="F308">
        <v>16.10666707</v>
      </c>
    </row>
    <row r="309" spans="1:6">
      <c r="A309" s="1">
        <v>40400.842719907407</v>
      </c>
      <c r="B309">
        <v>330.48971494</v>
      </c>
      <c r="C309">
        <v>16.100000381499999</v>
      </c>
      <c r="D309">
        <v>37.8600006104</v>
      </c>
      <c r="F309">
        <v>16.100000380000001</v>
      </c>
    </row>
    <row r="310" spans="1:6">
      <c r="A310" s="1">
        <v>40400.843773148146</v>
      </c>
      <c r="B310">
        <v>328.556378682</v>
      </c>
      <c r="C310">
        <v>16.100000381499999</v>
      </c>
      <c r="D310">
        <v>37.703333028199999</v>
      </c>
      <c r="F310">
        <v>16.100000380000001</v>
      </c>
    </row>
    <row r="311" spans="1:6">
      <c r="A311" s="1">
        <v>40400.843912037039</v>
      </c>
      <c r="B311">
        <v>311.92239125600003</v>
      </c>
      <c r="C311">
        <v>16.100000381499999</v>
      </c>
      <c r="D311">
        <v>37.6666665395</v>
      </c>
      <c r="F311">
        <v>16.100000380000001</v>
      </c>
    </row>
    <row r="312" spans="1:6">
      <c r="A312" s="1">
        <v>40400.845081018517</v>
      </c>
      <c r="B312">
        <v>322.01735178600001</v>
      </c>
      <c r="C312">
        <v>16.080000305199999</v>
      </c>
      <c r="D312">
        <v>37.690000534100001</v>
      </c>
      <c r="F312">
        <v>16.080000309999999</v>
      </c>
    </row>
    <row r="313" spans="1:6">
      <c r="A313" s="1">
        <v>40400.84511574074</v>
      </c>
      <c r="B313">
        <v>314.86360231999998</v>
      </c>
      <c r="C313">
        <v>16.080000305199999</v>
      </c>
      <c r="D313">
        <v>37.690000534100001</v>
      </c>
      <c r="F313">
        <v>16.080000309999999</v>
      </c>
    </row>
    <row r="314" spans="1:6">
      <c r="A314" s="1">
        <v>40400.846226851849</v>
      </c>
      <c r="B314">
        <v>312.78435389200001</v>
      </c>
      <c r="C314">
        <v>15.9733332316</v>
      </c>
      <c r="D314">
        <v>37.816666920999999</v>
      </c>
      <c r="F314">
        <v>15.97333323</v>
      </c>
    </row>
    <row r="315" spans="1:6">
      <c r="A315" s="1">
        <v>40400.846365740741</v>
      </c>
      <c r="B315">
        <v>327.66604423500002</v>
      </c>
      <c r="C315">
        <v>15.9366664251</v>
      </c>
      <c r="D315">
        <v>37.8466667175</v>
      </c>
      <c r="F315">
        <v>15.936666430000001</v>
      </c>
    </row>
    <row r="316" spans="1:6">
      <c r="A316" s="1">
        <v>40400.847442129627</v>
      </c>
      <c r="B316">
        <v>321.84576988200001</v>
      </c>
      <c r="C316">
        <v>15.8399999619</v>
      </c>
      <c r="D316">
        <v>38.4100001017</v>
      </c>
      <c r="F316">
        <v>15.83999996</v>
      </c>
    </row>
    <row r="317" spans="1:6">
      <c r="A317" s="1">
        <v>40400.847650462965</v>
      </c>
      <c r="B317">
        <v>327.14724540700001</v>
      </c>
      <c r="C317">
        <v>15.803333504999999</v>
      </c>
      <c r="D317">
        <v>38.533333714800001</v>
      </c>
      <c r="F317">
        <v>15.80333351</v>
      </c>
    </row>
    <row r="318" spans="1:6">
      <c r="A318" s="1">
        <v>40400.848611111112</v>
      </c>
      <c r="B318">
        <v>304.53356107100001</v>
      </c>
      <c r="C318">
        <v>15.6933334668</v>
      </c>
      <c r="D318">
        <v>39.7233334859</v>
      </c>
      <c r="F318">
        <v>15.693333470000001</v>
      </c>
    </row>
    <row r="319" spans="1:6">
      <c r="A319" s="1">
        <v>40400.848819444444</v>
      </c>
      <c r="B319">
        <v>312.56683667499999</v>
      </c>
      <c r="C319">
        <v>15.650000095399999</v>
      </c>
      <c r="D319">
        <v>40.216666412400002</v>
      </c>
      <c r="F319">
        <v>15.6500001</v>
      </c>
    </row>
    <row r="320" spans="1:6">
      <c r="A320" s="1">
        <v>40400.849780092591</v>
      </c>
      <c r="B320">
        <v>320.575793584</v>
      </c>
      <c r="C320">
        <v>15.489999961900001</v>
      </c>
      <c r="D320">
        <v>42.0166671753</v>
      </c>
      <c r="F320">
        <v>15.48999996</v>
      </c>
    </row>
    <row r="321" spans="1:6">
      <c r="A321" s="1">
        <v>40400.850069444445</v>
      </c>
      <c r="B321">
        <v>328.98871103900001</v>
      </c>
      <c r="C321">
        <v>15.479999923699999</v>
      </c>
      <c r="D321">
        <v>42.473333358799998</v>
      </c>
      <c r="F321">
        <v>15.479999919999999</v>
      </c>
    </row>
    <row r="322" spans="1:6">
      <c r="A322" s="1">
        <v>40400.850914351853</v>
      </c>
      <c r="B322">
        <v>304.19850349400002</v>
      </c>
      <c r="C322">
        <v>15.323333295199999</v>
      </c>
      <c r="D322">
        <v>43.6466668447</v>
      </c>
      <c r="F322">
        <v>15.3233333</v>
      </c>
    </row>
    <row r="323" spans="1:6">
      <c r="A323" s="1">
        <v>40400.8512962963</v>
      </c>
      <c r="B323">
        <v>328.82388432800002</v>
      </c>
      <c r="C323">
        <v>15.2733334223</v>
      </c>
      <c r="D323">
        <v>43.993333180699999</v>
      </c>
      <c r="F323">
        <v>15.27333342</v>
      </c>
    </row>
    <row r="324" spans="1:6">
      <c r="A324" s="1">
        <v>40400.852060185185</v>
      </c>
      <c r="B324">
        <v>306.674957275</v>
      </c>
      <c r="C324">
        <v>15.1166667938</v>
      </c>
      <c r="D324">
        <v>44.689999898300002</v>
      </c>
      <c r="F324">
        <v>15.11666679</v>
      </c>
    </row>
    <row r="325" spans="1:6">
      <c r="A325" s="1">
        <v>40400.852523148147</v>
      </c>
      <c r="B325">
        <v>340.54819742799998</v>
      </c>
      <c r="C325">
        <v>15.070000266999999</v>
      </c>
      <c r="D325">
        <v>44.9699999491</v>
      </c>
      <c r="F325">
        <v>15.07000027</v>
      </c>
    </row>
    <row r="326" spans="1:6">
      <c r="A326" s="1">
        <v>40400.853252314817</v>
      </c>
      <c r="B326">
        <v>314.40695126899999</v>
      </c>
      <c r="C326">
        <v>15.096667035399999</v>
      </c>
      <c r="D326">
        <v>45.946666844699998</v>
      </c>
      <c r="F326">
        <v>15.09666704</v>
      </c>
    </row>
    <row r="327" spans="1:6">
      <c r="A327" s="1">
        <v>40400.853750000002</v>
      </c>
      <c r="B327">
        <v>332.99724261</v>
      </c>
      <c r="C327">
        <v>15.0900003433</v>
      </c>
      <c r="D327">
        <v>46.390000152600003</v>
      </c>
      <c r="F327">
        <v>15.09000034</v>
      </c>
    </row>
    <row r="328" spans="1:6">
      <c r="A328" s="1">
        <v>40400.854386574072</v>
      </c>
      <c r="B328">
        <v>298.79705111200002</v>
      </c>
      <c r="C328">
        <v>15.0066667557</v>
      </c>
      <c r="D328">
        <v>46.620000203499998</v>
      </c>
      <c r="F328">
        <v>15.00666676</v>
      </c>
    </row>
    <row r="329" spans="1:6">
      <c r="A329" s="1">
        <v>40400.85497685185</v>
      </c>
      <c r="B329">
        <v>332.60679245</v>
      </c>
      <c r="C329">
        <v>14.8533333143</v>
      </c>
      <c r="D329">
        <v>46.813333892800003</v>
      </c>
      <c r="F329">
        <v>14.85333331</v>
      </c>
    </row>
    <row r="330" spans="1:6">
      <c r="A330" s="1">
        <v>40400.855590277781</v>
      </c>
      <c r="B330">
        <v>331.42868677799999</v>
      </c>
      <c r="C330">
        <v>14.7800001144</v>
      </c>
      <c r="D330">
        <v>46.966666285199999</v>
      </c>
      <c r="F330">
        <v>14.78000011</v>
      </c>
    </row>
    <row r="331" spans="1:6">
      <c r="A331" s="1">
        <v>40400.856226851851</v>
      </c>
      <c r="B331">
        <v>330.29381434099997</v>
      </c>
      <c r="C331">
        <v>14.7833334605</v>
      </c>
      <c r="D331">
        <v>47.233333078999998</v>
      </c>
      <c r="F331">
        <v>14.78333346</v>
      </c>
    </row>
    <row r="332" spans="1:6">
      <c r="A332" s="1">
        <v>40400.856840277775</v>
      </c>
      <c r="B332">
        <v>311.57247225399999</v>
      </c>
      <c r="C332">
        <v>14.7733334223</v>
      </c>
      <c r="D332">
        <v>47.116666920999997</v>
      </c>
      <c r="F332">
        <v>14.77333342</v>
      </c>
    </row>
    <row r="333" spans="1:6">
      <c r="A333" s="1">
        <v>40400.857488425929</v>
      </c>
      <c r="B333">
        <v>321.63365682</v>
      </c>
      <c r="C333">
        <v>14.7699999809</v>
      </c>
      <c r="D333">
        <v>47.569999440499998</v>
      </c>
      <c r="F333">
        <v>14.76999998</v>
      </c>
    </row>
    <row r="334" spans="1:6">
      <c r="A334" s="1">
        <v>40400.857974537037</v>
      </c>
      <c r="B334">
        <v>330.786943436</v>
      </c>
      <c r="C334">
        <v>14.7266665777</v>
      </c>
      <c r="D334">
        <v>48.006666183500002</v>
      </c>
      <c r="F334">
        <v>14.72666658</v>
      </c>
    </row>
    <row r="335" spans="1:6">
      <c r="A335" s="1">
        <v>40400.858831018515</v>
      </c>
      <c r="B335">
        <v>328.242937724</v>
      </c>
      <c r="C335">
        <v>14.8366666476</v>
      </c>
      <c r="D335">
        <v>47.829999923700001</v>
      </c>
      <c r="F335">
        <v>14.83666665</v>
      </c>
    </row>
    <row r="336" spans="1:6">
      <c r="A336" s="1">
        <v>40400.859120370369</v>
      </c>
      <c r="B336">
        <v>329.52912648500001</v>
      </c>
      <c r="C336">
        <v>14.8466665904</v>
      </c>
      <c r="D336">
        <v>47.746666844700002</v>
      </c>
      <c r="F336">
        <v>14.84666659</v>
      </c>
    </row>
    <row r="337" spans="1:6">
      <c r="A337" s="1">
        <v>40400.860046296293</v>
      </c>
      <c r="B337">
        <v>327.14994748399999</v>
      </c>
      <c r="C337">
        <v>14.929999796500001</v>
      </c>
      <c r="D337">
        <v>46.326666768400003</v>
      </c>
      <c r="F337">
        <v>14.929999799999999</v>
      </c>
    </row>
    <row r="338" spans="1:6">
      <c r="A338" s="1">
        <v>40400.860312500001</v>
      </c>
      <c r="B338">
        <v>329.02654011999999</v>
      </c>
      <c r="C338">
        <v>14.983333269799999</v>
      </c>
      <c r="D338">
        <v>45.516666666699997</v>
      </c>
      <c r="F338">
        <v>14.983333269999999</v>
      </c>
    </row>
    <row r="339" spans="1:6">
      <c r="A339" s="1">
        <v>40400.861273148148</v>
      </c>
      <c r="B339">
        <v>329.47778701800001</v>
      </c>
      <c r="C339">
        <v>15.140000152600001</v>
      </c>
      <c r="D339">
        <v>45.570000203500001</v>
      </c>
      <c r="F339">
        <v>15.140000150000001</v>
      </c>
    </row>
    <row r="340" spans="1:6">
      <c r="A340" s="1">
        <v>40400.861458333333</v>
      </c>
      <c r="B340">
        <v>321.670134862</v>
      </c>
      <c r="C340">
        <v>15.150000095399999</v>
      </c>
      <c r="D340">
        <v>45.809999720299999</v>
      </c>
      <c r="F340">
        <v>15.1500001</v>
      </c>
    </row>
    <row r="341" spans="1:6">
      <c r="A341" s="1">
        <v>40400.862500000003</v>
      </c>
      <c r="B341">
        <v>328.39020093300002</v>
      </c>
      <c r="C341">
        <v>15.2300000191</v>
      </c>
      <c r="D341">
        <v>45.186666870099998</v>
      </c>
      <c r="F341">
        <v>15.23000002</v>
      </c>
    </row>
    <row r="342" spans="1:6">
      <c r="A342" s="1">
        <v>40400.862650462965</v>
      </c>
      <c r="B342">
        <v>329.720973969</v>
      </c>
      <c r="C342">
        <v>15.266666730200001</v>
      </c>
      <c r="D342">
        <v>45.203333663899997</v>
      </c>
      <c r="F342">
        <v>15.266666730000001</v>
      </c>
    </row>
    <row r="343" spans="1:6">
      <c r="A343" s="1">
        <v>40400.863726851851</v>
      </c>
      <c r="B343">
        <v>325.542211533</v>
      </c>
      <c r="C343">
        <v>15.3966665586</v>
      </c>
      <c r="D343">
        <v>44.416667175299999</v>
      </c>
      <c r="F343">
        <v>15.39666656</v>
      </c>
    </row>
    <row r="344" spans="1:6">
      <c r="A344" s="1">
        <v>40400.86378472222</v>
      </c>
      <c r="B344">
        <v>328.791459401</v>
      </c>
      <c r="C344">
        <v>15.4066665649</v>
      </c>
      <c r="D344">
        <v>44.293333180700003</v>
      </c>
      <c r="F344">
        <v>15.40666656</v>
      </c>
    </row>
    <row r="345" spans="1:6">
      <c r="A345" s="1">
        <v>40400.864953703705</v>
      </c>
      <c r="B345">
        <v>328.854958216</v>
      </c>
      <c r="C345">
        <v>15.5866669973</v>
      </c>
      <c r="D345">
        <v>43.896666971800002</v>
      </c>
      <c r="F345">
        <v>15.586667</v>
      </c>
    </row>
    <row r="346" spans="1:6">
      <c r="A346" s="1">
        <v>40400.865104166667</v>
      </c>
      <c r="B346">
        <v>331.01391792300001</v>
      </c>
      <c r="C346">
        <v>15.5833336512</v>
      </c>
      <c r="D346">
        <v>43.926667149899998</v>
      </c>
      <c r="F346">
        <v>15.58333365</v>
      </c>
    </row>
    <row r="347" spans="1:6">
      <c r="A347" s="1">
        <v>40400.866180555553</v>
      </c>
      <c r="B347">
        <v>329.58181699099998</v>
      </c>
      <c r="C347">
        <v>15.573333613100001</v>
      </c>
      <c r="D347">
        <v>44.143333180699997</v>
      </c>
      <c r="F347">
        <v>15.573333610000001</v>
      </c>
    </row>
    <row r="348" spans="1:6">
      <c r="A348" s="1">
        <v>40400.866238425922</v>
      </c>
      <c r="B348">
        <v>330.64643541999999</v>
      </c>
      <c r="C348">
        <v>15.576666959100001</v>
      </c>
      <c r="D348">
        <v>44.1633330027</v>
      </c>
      <c r="F348">
        <v>15.576666960000001</v>
      </c>
    </row>
    <row r="349" spans="1:6">
      <c r="A349" s="1">
        <v>40400.867430555554</v>
      </c>
      <c r="B349">
        <v>328.02136739100001</v>
      </c>
      <c r="C349">
        <v>15.570000266999999</v>
      </c>
      <c r="D349">
        <v>45.569999313399997</v>
      </c>
      <c r="F349">
        <v>15.57000027</v>
      </c>
    </row>
    <row r="350" spans="1:6">
      <c r="A350" s="1">
        <v>40400.867488425924</v>
      </c>
      <c r="B350">
        <v>331.17469151799997</v>
      </c>
      <c r="C350">
        <v>15.5833336512</v>
      </c>
      <c r="D350">
        <v>45.576666768400003</v>
      </c>
      <c r="F350">
        <v>15.58333365</v>
      </c>
    </row>
    <row r="351" spans="1:6">
      <c r="A351" s="1">
        <v>40400.868657407409</v>
      </c>
      <c r="B351">
        <v>328.030824661</v>
      </c>
      <c r="C351">
        <v>15.613333606699999</v>
      </c>
      <c r="D351">
        <v>44.083333714799998</v>
      </c>
      <c r="F351">
        <v>15.61333361</v>
      </c>
    </row>
    <row r="352" spans="1:6">
      <c r="A352" s="1">
        <v>40400.868692129632</v>
      </c>
      <c r="B352">
        <v>324.68700408900003</v>
      </c>
      <c r="C352">
        <v>15.6133336385</v>
      </c>
      <c r="D352">
        <v>44.080000050899997</v>
      </c>
      <c r="F352">
        <v>15.61333364</v>
      </c>
    </row>
    <row r="353" spans="1:6">
      <c r="A353" s="1">
        <v>40400.869791666664</v>
      </c>
      <c r="B353">
        <v>327.94976234400002</v>
      </c>
      <c r="C353">
        <v>15.666666666699999</v>
      </c>
      <c r="D353">
        <v>44.036666870099999</v>
      </c>
      <c r="F353">
        <v>15.66666667</v>
      </c>
    </row>
    <row r="354" spans="1:6">
      <c r="A354" s="1">
        <v>40400.86991898148</v>
      </c>
      <c r="B354">
        <v>326.75949732499998</v>
      </c>
      <c r="C354">
        <v>15.683333237999999</v>
      </c>
      <c r="D354">
        <v>44.166666157999998</v>
      </c>
      <c r="F354">
        <v>15.68333324</v>
      </c>
    </row>
    <row r="355" spans="1:6">
      <c r="A355" s="1">
        <v>40400.870844907404</v>
      </c>
      <c r="B355">
        <v>331.01932207700003</v>
      </c>
      <c r="C355">
        <v>15.699999809299999</v>
      </c>
      <c r="D355">
        <v>45.136667124399999</v>
      </c>
      <c r="F355">
        <v>15.69999981</v>
      </c>
    </row>
    <row r="356" spans="1:6">
      <c r="A356" s="1">
        <v>40400.871076388888</v>
      </c>
      <c r="B356">
        <v>328.71309916199999</v>
      </c>
      <c r="C356">
        <v>15.699999809299999</v>
      </c>
      <c r="D356">
        <v>44.633333587599999</v>
      </c>
      <c r="F356">
        <v>15.69999981</v>
      </c>
    </row>
    <row r="357" spans="1:6">
      <c r="A357" s="1">
        <v>40400.872037037036</v>
      </c>
      <c r="B357">
        <v>329.21433448800002</v>
      </c>
      <c r="C357">
        <v>15.699999809299999</v>
      </c>
      <c r="D357">
        <v>44.326666641199999</v>
      </c>
      <c r="F357">
        <v>15.69999981</v>
      </c>
    </row>
    <row r="358" spans="1:6">
      <c r="A358" s="1">
        <v>40400.872303240743</v>
      </c>
      <c r="B358">
        <v>330.02901077299998</v>
      </c>
      <c r="C358">
        <v>15.699999809299999</v>
      </c>
      <c r="D358">
        <v>44.490000025400001</v>
      </c>
      <c r="F358">
        <v>15.69999981</v>
      </c>
    </row>
    <row r="359" spans="1:6">
      <c r="A359" s="1">
        <v>40400.873263888891</v>
      </c>
      <c r="B359">
        <v>321.65257136000002</v>
      </c>
      <c r="C359">
        <v>15.679999923700001</v>
      </c>
      <c r="D359">
        <v>46.016666666699997</v>
      </c>
      <c r="F359">
        <v>15.67999992</v>
      </c>
    </row>
    <row r="360" spans="1:6">
      <c r="A360" s="1">
        <v>40400.873530092591</v>
      </c>
      <c r="B360">
        <v>328.633387884</v>
      </c>
      <c r="C360">
        <v>15.6866665522</v>
      </c>
      <c r="D360">
        <v>46.160000228900003</v>
      </c>
      <c r="F360">
        <v>15.68666655</v>
      </c>
    </row>
    <row r="361" spans="1:6">
      <c r="A361" s="1">
        <v>40400.874398148146</v>
      </c>
      <c r="B361">
        <v>327.974081039</v>
      </c>
      <c r="C361">
        <v>15.6699999809</v>
      </c>
      <c r="D361">
        <v>45.013333638500001</v>
      </c>
      <c r="F361">
        <v>15.66999998</v>
      </c>
    </row>
    <row r="362" spans="1:6">
      <c r="A362" s="1">
        <v>40400.874780092592</v>
      </c>
      <c r="B362">
        <v>326.81894302400002</v>
      </c>
      <c r="C362">
        <v>15.689999866499999</v>
      </c>
      <c r="D362">
        <v>44.746666717499998</v>
      </c>
      <c r="F362">
        <v>15.689999869999999</v>
      </c>
    </row>
    <row r="363" spans="1:6">
      <c r="A363" s="1">
        <v>40400.875625000001</v>
      </c>
      <c r="B363">
        <v>327.42961247800002</v>
      </c>
      <c r="C363">
        <v>15.699999809299999</v>
      </c>
      <c r="D363">
        <v>44.6133335114</v>
      </c>
      <c r="F363">
        <v>15.69999981</v>
      </c>
    </row>
    <row r="364" spans="1:6">
      <c r="A364" s="1">
        <v>40400.87604166667</v>
      </c>
      <c r="B364">
        <v>326.40957832300001</v>
      </c>
      <c r="C364">
        <v>15.699999809299999</v>
      </c>
      <c r="D364">
        <v>44.326666895499997</v>
      </c>
      <c r="F364">
        <v>15.69999981</v>
      </c>
    </row>
    <row r="365" spans="1:6">
      <c r="A365" s="1">
        <v>40400.876770833333</v>
      </c>
      <c r="B365">
        <v>329.27918434100002</v>
      </c>
      <c r="C365">
        <v>15.7566666921</v>
      </c>
      <c r="D365">
        <v>44.3399998983</v>
      </c>
      <c r="F365">
        <v>15.756666689999999</v>
      </c>
    </row>
    <row r="366" spans="1:6">
      <c r="A366" s="1">
        <v>40400.877256944441</v>
      </c>
      <c r="B366">
        <v>328.85225613900002</v>
      </c>
      <c r="C366">
        <v>15.7566666921</v>
      </c>
      <c r="D366">
        <v>44.920000203500003</v>
      </c>
      <c r="F366">
        <v>15.756666689999999</v>
      </c>
    </row>
    <row r="367" spans="1:6">
      <c r="A367" s="1">
        <v>40400.877905092595</v>
      </c>
      <c r="B367">
        <v>328.50098609899999</v>
      </c>
      <c r="C367">
        <v>15.763333384199999</v>
      </c>
      <c r="D367">
        <v>45.826667404200002</v>
      </c>
      <c r="F367">
        <v>15.763333380000001</v>
      </c>
    </row>
    <row r="368" spans="1:6">
      <c r="A368" s="1">
        <v>40400.878483796296</v>
      </c>
      <c r="B368">
        <v>328.29697926799997</v>
      </c>
      <c r="C368">
        <v>15.736666615800001</v>
      </c>
      <c r="D368">
        <v>45.606666819300003</v>
      </c>
      <c r="F368">
        <v>15.736666619999999</v>
      </c>
    </row>
    <row r="369" spans="1:6">
      <c r="A369" s="1">
        <v>40400.87909722222</v>
      </c>
      <c r="B369">
        <v>330.73965708399999</v>
      </c>
      <c r="C369">
        <v>15.760000038099999</v>
      </c>
      <c r="D369">
        <v>44.983333460499999</v>
      </c>
      <c r="F369">
        <v>15.76000004</v>
      </c>
    </row>
    <row r="370" spans="1:6">
      <c r="A370" s="1">
        <v>40400.879710648151</v>
      </c>
      <c r="B370">
        <v>326.02723439499999</v>
      </c>
      <c r="C370">
        <v>15.790000152599999</v>
      </c>
      <c r="D370">
        <v>44.490000025400001</v>
      </c>
      <c r="F370">
        <v>15.790000149999999</v>
      </c>
    </row>
    <row r="371" spans="1:6">
      <c r="A371" s="1">
        <v>40400.880243055559</v>
      </c>
      <c r="B371">
        <v>327.52148310299998</v>
      </c>
      <c r="C371">
        <v>15.800000190700001</v>
      </c>
      <c r="D371">
        <v>44.4033336639</v>
      </c>
      <c r="F371">
        <v>15.80000019</v>
      </c>
    </row>
    <row r="372" spans="1:6">
      <c r="A372" s="1">
        <v>40400.880937499998</v>
      </c>
      <c r="B372">
        <v>325.43007532799999</v>
      </c>
      <c r="C372">
        <v>15.800000190700001</v>
      </c>
      <c r="D372">
        <v>44.373333740200003</v>
      </c>
      <c r="F372">
        <v>15.80000019</v>
      </c>
    </row>
    <row r="373" spans="1:6">
      <c r="A373" s="1">
        <v>40400.881435185183</v>
      </c>
      <c r="B373">
        <v>327.54850387599998</v>
      </c>
      <c r="C373">
        <v>15.826666704799999</v>
      </c>
      <c r="D373">
        <v>44.3399998983</v>
      </c>
      <c r="F373">
        <v>15.826666700000001</v>
      </c>
    </row>
    <row r="374" spans="1:6">
      <c r="A374" s="1">
        <v>40400.882164351853</v>
      </c>
      <c r="B374">
        <v>324.53568776399999</v>
      </c>
      <c r="C374">
        <v>15.826666704799999</v>
      </c>
      <c r="D374">
        <v>44.370000203499998</v>
      </c>
      <c r="F374">
        <v>15.826666700000001</v>
      </c>
    </row>
    <row r="375" spans="1:6">
      <c r="A375" s="1">
        <v>40400.882569444446</v>
      </c>
      <c r="B375">
        <v>327.60254542000001</v>
      </c>
      <c r="C375">
        <v>15.8366666476</v>
      </c>
      <c r="D375">
        <v>44.380000178000003</v>
      </c>
      <c r="F375">
        <v>15.83666665</v>
      </c>
    </row>
    <row r="376" spans="1:6">
      <c r="A376" s="1">
        <v>40400.883391203701</v>
      </c>
      <c r="B376">
        <v>328.61852645900001</v>
      </c>
      <c r="C376">
        <v>15.8533332189</v>
      </c>
      <c r="D376">
        <v>44.783333587599998</v>
      </c>
      <c r="F376">
        <v>15.85333322</v>
      </c>
    </row>
    <row r="377" spans="1:6">
      <c r="A377" s="1">
        <v>40400.883888888886</v>
      </c>
      <c r="B377">
        <v>328.83739471400003</v>
      </c>
      <c r="C377">
        <v>15.8133334478</v>
      </c>
      <c r="D377">
        <v>44.959999974600002</v>
      </c>
      <c r="F377">
        <v>15.81333345</v>
      </c>
    </row>
    <row r="378" spans="1:6">
      <c r="A378" s="1">
        <v>40400.884641203702</v>
      </c>
      <c r="B378">
        <v>324.434359868</v>
      </c>
      <c r="C378">
        <v>15.843333276099999</v>
      </c>
      <c r="D378">
        <v>44.626666259799997</v>
      </c>
      <c r="F378">
        <v>15.84333328</v>
      </c>
    </row>
    <row r="379" spans="1:6">
      <c r="A379" s="1">
        <v>40400.885057870371</v>
      </c>
      <c r="B379">
        <v>324.60188865700002</v>
      </c>
      <c r="C379">
        <v>15.8899996758</v>
      </c>
      <c r="D379">
        <v>44.566665649400001</v>
      </c>
      <c r="F379">
        <v>15.889999680000001</v>
      </c>
    </row>
    <row r="380" spans="1:6">
      <c r="A380" s="1">
        <v>40400.88590277778</v>
      </c>
      <c r="B380">
        <v>324.38572247799999</v>
      </c>
      <c r="C380">
        <v>15.899999618500001</v>
      </c>
      <c r="D380">
        <v>44.616665649399998</v>
      </c>
      <c r="F380">
        <v>15.899999619999999</v>
      </c>
    </row>
    <row r="381" spans="1:6">
      <c r="A381" s="1">
        <v>40400.886192129627</v>
      </c>
      <c r="B381">
        <v>325.01125335699999</v>
      </c>
      <c r="C381">
        <v>15.899999618500001</v>
      </c>
      <c r="D381">
        <v>44.616666158000001</v>
      </c>
      <c r="F381">
        <v>15.899999619999999</v>
      </c>
    </row>
    <row r="382" spans="1:6">
      <c r="A382" s="1">
        <v>40400.887129629627</v>
      </c>
      <c r="B382">
        <v>326.82029406200002</v>
      </c>
      <c r="C382">
        <v>15.979999923699999</v>
      </c>
      <c r="D382">
        <v>44.453333663899997</v>
      </c>
      <c r="F382">
        <v>15.979999919999999</v>
      </c>
    </row>
    <row r="383" spans="1:6">
      <c r="A383" s="1">
        <v>40400.887384259258</v>
      </c>
      <c r="B383">
        <v>325.10042190600001</v>
      </c>
      <c r="C383">
        <v>16</v>
      </c>
      <c r="D383">
        <v>44.4066668193</v>
      </c>
      <c r="F383">
        <v>16</v>
      </c>
    </row>
    <row r="384" spans="1:6">
      <c r="A384" s="1">
        <v>40400.888344907406</v>
      </c>
      <c r="B384">
        <v>326.65952046699999</v>
      </c>
      <c r="C384">
        <v>16.010000038099999</v>
      </c>
      <c r="D384">
        <v>44.393333180699997</v>
      </c>
      <c r="F384">
        <v>16.010000040000001</v>
      </c>
    </row>
    <row r="385" spans="1:6">
      <c r="A385" s="1">
        <v>40400.88853009259</v>
      </c>
      <c r="B385">
        <v>325.20310083999999</v>
      </c>
      <c r="C385">
        <v>16.026666768399998</v>
      </c>
      <c r="D385">
        <v>44.356666946399997</v>
      </c>
      <c r="F385">
        <v>16.026666769999999</v>
      </c>
    </row>
    <row r="386" spans="1:6">
      <c r="A386" s="1">
        <v>40400.889722222222</v>
      </c>
      <c r="B386">
        <v>324.419498444</v>
      </c>
      <c r="C386">
        <v>16</v>
      </c>
      <c r="D386">
        <v>44.496666717499998</v>
      </c>
      <c r="F386">
        <v>16</v>
      </c>
    </row>
    <row r="387" spans="1:6">
      <c r="A387" s="1">
        <v>40400.889745370368</v>
      </c>
      <c r="B387">
        <v>324.28979873700001</v>
      </c>
      <c r="C387">
        <v>16</v>
      </c>
      <c r="D387">
        <v>44.506666564900002</v>
      </c>
      <c r="F387">
        <v>16</v>
      </c>
    </row>
    <row r="388" spans="1:6">
      <c r="A388" s="1">
        <v>40400.890914351854</v>
      </c>
      <c r="B388">
        <v>325.31658808399999</v>
      </c>
      <c r="C388">
        <v>16</v>
      </c>
      <c r="D388">
        <v>44.726666259799998</v>
      </c>
      <c r="F388">
        <v>16</v>
      </c>
    </row>
    <row r="389" spans="1:6">
      <c r="A389" s="1">
        <v>40400.890972222223</v>
      </c>
      <c r="B389">
        <v>323.03063074699998</v>
      </c>
      <c r="C389">
        <v>16.003333346000002</v>
      </c>
      <c r="D389">
        <v>44.729999796500003</v>
      </c>
      <c r="F389">
        <v>16.003333349999998</v>
      </c>
    </row>
    <row r="390" spans="1:6">
      <c r="A390" s="1">
        <v>40400.892060185186</v>
      </c>
      <c r="B390">
        <v>328.81577809700002</v>
      </c>
      <c r="C390">
        <v>16.066666920999999</v>
      </c>
      <c r="D390">
        <v>44.630000305199999</v>
      </c>
      <c r="F390">
        <v>16.066666919999999</v>
      </c>
    </row>
    <row r="391" spans="1:6">
      <c r="A391" s="1">
        <v>40400.892199074071</v>
      </c>
      <c r="B391">
        <v>329.07923062600003</v>
      </c>
      <c r="C391">
        <v>16.093333689400001</v>
      </c>
      <c r="D391">
        <v>44.546666844699999</v>
      </c>
      <c r="F391">
        <v>16.093333690000001</v>
      </c>
    </row>
    <row r="392" spans="1:6">
      <c r="A392" s="1">
        <v>40400.893194444441</v>
      </c>
      <c r="B392">
        <v>326.11234982799999</v>
      </c>
      <c r="C392">
        <v>16.200000508599999</v>
      </c>
      <c r="D392">
        <v>44.146666208900001</v>
      </c>
      <c r="F392">
        <v>16.200000509999999</v>
      </c>
    </row>
    <row r="393" spans="1:6">
      <c r="A393" s="1">
        <v>40400.893425925926</v>
      </c>
      <c r="B393">
        <v>332.456827164</v>
      </c>
      <c r="C393">
        <v>16.2166671753</v>
      </c>
      <c r="D393">
        <v>44.093332545000003</v>
      </c>
      <c r="F393">
        <v>16.216667180000002</v>
      </c>
    </row>
    <row r="394" spans="1:6">
      <c r="A394" s="1">
        <v>40400.894386574073</v>
      </c>
      <c r="B394">
        <v>328.19970448800001</v>
      </c>
      <c r="C394">
        <v>16.276666259799999</v>
      </c>
      <c r="D394">
        <v>43.990000152599997</v>
      </c>
      <c r="F394">
        <v>16.276666259999999</v>
      </c>
    </row>
    <row r="395" spans="1:6">
      <c r="A395" s="1">
        <v>40400.894652777781</v>
      </c>
      <c r="B395">
        <v>327.09725697800002</v>
      </c>
      <c r="C395">
        <v>16.2999992371</v>
      </c>
      <c r="D395">
        <v>44.019999694799999</v>
      </c>
      <c r="F395">
        <v>16.299999239999998</v>
      </c>
    </row>
    <row r="396" spans="1:6">
      <c r="A396" s="1">
        <v>40400.895532407405</v>
      </c>
      <c r="B396">
        <v>326.41498247800001</v>
      </c>
      <c r="C396">
        <v>16.2599998474</v>
      </c>
      <c r="D396">
        <v>44.139999644</v>
      </c>
      <c r="F396">
        <v>16.25999985</v>
      </c>
    </row>
    <row r="397" spans="1:6">
      <c r="A397" s="1">
        <v>40400.895879629628</v>
      </c>
      <c r="B397">
        <v>328.71850331600001</v>
      </c>
      <c r="C397">
        <v>16.236666870099999</v>
      </c>
      <c r="D397">
        <v>44.146666590400002</v>
      </c>
      <c r="F397">
        <v>16.236666870000001</v>
      </c>
    </row>
    <row r="398" spans="1:6">
      <c r="A398" s="1">
        <v>40400.896724537037</v>
      </c>
      <c r="B398">
        <v>328.606367111</v>
      </c>
      <c r="C398">
        <v>16.256666564900002</v>
      </c>
      <c r="D398">
        <v>44.353332773799998</v>
      </c>
      <c r="F398">
        <v>16.256666559999999</v>
      </c>
    </row>
    <row r="399" spans="1:6">
      <c r="A399" s="1">
        <v>40400.897106481483</v>
      </c>
      <c r="B399">
        <v>326.38120651200001</v>
      </c>
      <c r="C399">
        <v>16.2133337657</v>
      </c>
      <c r="D399">
        <v>44.616666539500002</v>
      </c>
      <c r="F399">
        <v>16.213333769999998</v>
      </c>
    </row>
    <row r="400" spans="1:6">
      <c r="A400" s="1">
        <v>40400.897858796299</v>
      </c>
      <c r="B400">
        <v>325.60976346299998</v>
      </c>
      <c r="C400">
        <v>16.126667149900001</v>
      </c>
      <c r="D400">
        <v>44.766666921000002</v>
      </c>
      <c r="F400">
        <v>16.126667149999999</v>
      </c>
    </row>
    <row r="401" spans="1:6">
      <c r="A401" s="1">
        <v>40400.898564814815</v>
      </c>
      <c r="B401">
        <v>326.05560620599999</v>
      </c>
      <c r="C401">
        <v>16.096667035399999</v>
      </c>
      <c r="D401">
        <v>44.743333307900002</v>
      </c>
      <c r="F401">
        <v>16.09666704</v>
      </c>
    </row>
    <row r="402" spans="1:6">
      <c r="A402" s="1">
        <v>40400.899062500001</v>
      </c>
      <c r="B402">
        <v>325.34631093299998</v>
      </c>
      <c r="C402">
        <v>16.090000343300002</v>
      </c>
      <c r="D402">
        <v>44.789999898300003</v>
      </c>
      <c r="F402">
        <v>16.09000034</v>
      </c>
    </row>
    <row r="403" spans="1:6">
      <c r="A403" s="1">
        <v>40400.899791666663</v>
      </c>
      <c r="B403">
        <v>326.14072163899999</v>
      </c>
      <c r="C403">
        <v>16.0633335749</v>
      </c>
      <c r="D403">
        <v>44.916666921000001</v>
      </c>
      <c r="F403">
        <v>16.063333570000001</v>
      </c>
    </row>
    <row r="404" spans="1:6">
      <c r="A404" s="1">
        <v>40400.900196759256</v>
      </c>
      <c r="B404">
        <v>327.50932375600001</v>
      </c>
      <c r="C404">
        <v>16.060000228900002</v>
      </c>
      <c r="D404">
        <v>44.946666844699998</v>
      </c>
      <c r="F404">
        <v>16.06000023</v>
      </c>
    </row>
    <row r="405" spans="1:6">
      <c r="A405" s="1">
        <v>40400.901018518518</v>
      </c>
      <c r="B405">
        <v>325.727303823</v>
      </c>
      <c r="C405">
        <v>16.016666730200001</v>
      </c>
      <c r="D405">
        <v>44.829999415099998</v>
      </c>
      <c r="F405">
        <v>16.016666730000001</v>
      </c>
    </row>
    <row r="406" spans="1:6">
      <c r="A406" s="1">
        <v>40400.901388888888</v>
      </c>
      <c r="B406">
        <v>327.191829681</v>
      </c>
      <c r="C406">
        <v>16.016666730200001</v>
      </c>
      <c r="D406">
        <v>44.793333307899999</v>
      </c>
      <c r="F406">
        <v>16.016666730000001</v>
      </c>
    </row>
    <row r="407" spans="1:6">
      <c r="A407" s="1">
        <v>40400.902233796296</v>
      </c>
      <c r="B407">
        <v>325.101772944</v>
      </c>
      <c r="C407">
        <v>16</v>
      </c>
      <c r="D407">
        <v>44.763333129899998</v>
      </c>
      <c r="F407">
        <v>16</v>
      </c>
    </row>
    <row r="408" spans="1:6">
      <c r="A408" s="1">
        <v>40400.90253472222</v>
      </c>
      <c r="B408">
        <v>329.21838760399999</v>
      </c>
      <c r="C408">
        <v>16</v>
      </c>
      <c r="D408">
        <v>44.899999618499997</v>
      </c>
      <c r="F408">
        <v>16</v>
      </c>
    </row>
    <row r="409" spans="1:6">
      <c r="A409" s="1">
        <v>40400.903460648151</v>
      </c>
      <c r="B409">
        <v>326.54198010800002</v>
      </c>
      <c r="C409">
        <v>16</v>
      </c>
      <c r="D409">
        <v>45.413333129900003</v>
      </c>
      <c r="F409">
        <v>16</v>
      </c>
    </row>
    <row r="410" spans="1:6">
      <c r="A410" s="1">
        <v>40400.903726851851</v>
      </c>
      <c r="B410">
        <v>328.74282201099999</v>
      </c>
      <c r="C410">
        <v>16.006666692100001</v>
      </c>
      <c r="D410">
        <v>45.576666005500002</v>
      </c>
      <c r="F410">
        <v>16.006666689999999</v>
      </c>
    </row>
    <row r="411" spans="1:6">
      <c r="A411" s="1">
        <v>40400.904687499999</v>
      </c>
      <c r="B411">
        <v>329.88850275700003</v>
      </c>
      <c r="C411">
        <v>16.013333384199999</v>
      </c>
      <c r="D411">
        <v>46.323333358799999</v>
      </c>
      <c r="F411">
        <v>16.013333379999999</v>
      </c>
    </row>
    <row r="412" spans="1:6">
      <c r="A412" s="1">
        <v>40400.904861111114</v>
      </c>
      <c r="B412">
        <v>316.09169642099999</v>
      </c>
      <c r="C412">
        <v>16</v>
      </c>
      <c r="D412">
        <v>46.403333028200002</v>
      </c>
      <c r="F412">
        <v>16</v>
      </c>
    </row>
    <row r="413" spans="1:6">
      <c r="A413" s="1">
        <v>40400.906030092592</v>
      </c>
      <c r="B413">
        <v>329.83986536700002</v>
      </c>
      <c r="C413">
        <v>15.9366664251</v>
      </c>
      <c r="D413">
        <v>47.2333328247</v>
      </c>
      <c r="F413">
        <v>15.936666430000001</v>
      </c>
    </row>
    <row r="414" spans="1:6">
      <c r="A414" s="1">
        <v>40400.906064814815</v>
      </c>
      <c r="B414">
        <v>320.32044728599999</v>
      </c>
      <c r="C414">
        <v>15.929999733000001</v>
      </c>
      <c r="D414">
        <v>47.2866662343</v>
      </c>
      <c r="F414">
        <v>15.92999973</v>
      </c>
    </row>
    <row r="415" spans="1:6">
      <c r="A415" s="1">
        <v>40400.907256944447</v>
      </c>
      <c r="B415">
        <v>321.19051615400002</v>
      </c>
      <c r="C415">
        <v>15.820000076299999</v>
      </c>
      <c r="D415">
        <v>47.990000279699998</v>
      </c>
      <c r="F415">
        <v>15.82000008</v>
      </c>
    </row>
    <row r="416" spans="1:6">
      <c r="A416" s="1">
        <v>40400.90729166667</v>
      </c>
      <c r="B416">
        <v>312.68032391899999</v>
      </c>
      <c r="C416">
        <v>15.8066668193</v>
      </c>
      <c r="D416">
        <v>47.986666743000001</v>
      </c>
      <c r="F416">
        <v>15.80666682</v>
      </c>
    </row>
    <row r="417" spans="1:6">
      <c r="A417" s="1">
        <v>40400.908483796295</v>
      </c>
      <c r="B417">
        <v>328.77119382199999</v>
      </c>
      <c r="C417">
        <v>15.729999923699999</v>
      </c>
      <c r="D417">
        <v>48.139999771100001</v>
      </c>
      <c r="F417">
        <v>15.729999919999999</v>
      </c>
    </row>
    <row r="418" spans="1:6">
      <c r="A418" s="1">
        <v>40400.908506944441</v>
      </c>
      <c r="B418">
        <v>328.47261428799999</v>
      </c>
      <c r="C418">
        <v>15.716666571299999</v>
      </c>
      <c r="D418">
        <v>48.113333129899999</v>
      </c>
      <c r="F418">
        <v>15.716666569999999</v>
      </c>
    </row>
    <row r="419" spans="1:6">
      <c r="A419" s="1">
        <v>40400.909675925926</v>
      </c>
      <c r="B419">
        <v>280.68772951800003</v>
      </c>
      <c r="C419">
        <v>15.650000095399999</v>
      </c>
      <c r="D419">
        <v>48.323333358799999</v>
      </c>
      <c r="F419">
        <v>15.6500001</v>
      </c>
    </row>
    <row r="420" spans="1:6">
      <c r="A420" s="1">
        <v>40400.909710648149</v>
      </c>
      <c r="B420">
        <v>305.337429047</v>
      </c>
      <c r="C420">
        <v>15.640000152600001</v>
      </c>
      <c r="D420">
        <v>48.309999974599997</v>
      </c>
      <c r="F420">
        <v>15.640000150000001</v>
      </c>
    </row>
    <row r="421" spans="1:6">
      <c r="A421" s="1">
        <v>40400.910821759258</v>
      </c>
      <c r="B421">
        <v>329.942544301</v>
      </c>
      <c r="C421">
        <v>15.5233334223</v>
      </c>
      <c r="D421">
        <v>48.833333587600002</v>
      </c>
      <c r="F421">
        <v>15.52333342</v>
      </c>
    </row>
    <row r="422" spans="1:6">
      <c r="A422" s="1">
        <v>40400.910937499997</v>
      </c>
      <c r="B422">
        <v>322.74285952299999</v>
      </c>
      <c r="C422">
        <v>15.5233334223</v>
      </c>
      <c r="D422">
        <v>48.8066669464</v>
      </c>
      <c r="F422">
        <v>15.52333342</v>
      </c>
    </row>
    <row r="423" spans="1:6">
      <c r="A423" s="1">
        <v>40400.91201388889</v>
      </c>
      <c r="B423">
        <v>329.14948463399998</v>
      </c>
      <c r="C423">
        <v>15.5</v>
      </c>
      <c r="D423">
        <v>48.683333460500002</v>
      </c>
      <c r="F423">
        <v>15.5</v>
      </c>
    </row>
    <row r="424" spans="1:6">
      <c r="A424" s="1">
        <v>40400.912152777775</v>
      </c>
      <c r="B424">
        <v>327.49581337000001</v>
      </c>
      <c r="C424">
        <v>15.489999961900001</v>
      </c>
      <c r="D424">
        <v>48.7733339945</v>
      </c>
      <c r="F424">
        <v>15.48999996</v>
      </c>
    </row>
    <row r="425" spans="1:6">
      <c r="A425" s="1">
        <v>40400.913148148145</v>
      </c>
      <c r="B425">
        <v>288.32109769200002</v>
      </c>
      <c r="C425">
        <v>15.4699998856</v>
      </c>
      <c r="D425">
        <v>49.010000101700001</v>
      </c>
      <c r="F425">
        <v>15.46999989</v>
      </c>
    </row>
    <row r="426" spans="1:6">
      <c r="A426" s="1">
        <v>40400.91337962963</v>
      </c>
      <c r="B426">
        <v>322.59964942900001</v>
      </c>
      <c r="C426">
        <v>15.4366664251</v>
      </c>
      <c r="D426">
        <v>49.103333536800001</v>
      </c>
      <c r="F426">
        <v>15.436666430000001</v>
      </c>
    </row>
    <row r="427" spans="1:6">
      <c r="A427" s="1">
        <v>40400.914351851854</v>
      </c>
      <c r="B427">
        <v>313.73548507700002</v>
      </c>
      <c r="C427">
        <v>15.399999618500001</v>
      </c>
      <c r="D427">
        <v>49.049999364199998</v>
      </c>
      <c r="F427">
        <v>15.399999619999999</v>
      </c>
    </row>
    <row r="428" spans="1:6">
      <c r="A428" s="1">
        <v>40400.914606481485</v>
      </c>
      <c r="B428">
        <v>329.54804102600002</v>
      </c>
      <c r="C428">
        <v>15.399999618500001</v>
      </c>
      <c r="D428">
        <v>49.043333307899999</v>
      </c>
      <c r="F428">
        <v>15.399999619999999</v>
      </c>
    </row>
    <row r="429" spans="1:6">
      <c r="A429" s="1">
        <v>40400.915486111109</v>
      </c>
      <c r="B429">
        <v>289.18846448300002</v>
      </c>
      <c r="C429">
        <v>15.3733331045</v>
      </c>
      <c r="D429">
        <v>49.436666743000004</v>
      </c>
      <c r="F429">
        <v>15.3733331</v>
      </c>
    </row>
    <row r="430" spans="1:6">
      <c r="A430" s="1">
        <v>40400.915833333333</v>
      </c>
      <c r="B430">
        <v>314.00028864500001</v>
      </c>
      <c r="C430">
        <v>15.3166666031</v>
      </c>
      <c r="D430">
        <v>49.6566665649</v>
      </c>
      <c r="F430">
        <v>15.3166666</v>
      </c>
    </row>
    <row r="431" spans="1:6">
      <c r="A431" s="1">
        <v>40400.916678240741</v>
      </c>
      <c r="B431">
        <v>310.94694137599998</v>
      </c>
      <c r="C431">
        <v>15.246666654</v>
      </c>
      <c r="D431">
        <v>49.283333079000002</v>
      </c>
      <c r="F431">
        <v>15.24666665</v>
      </c>
    </row>
    <row r="432" spans="1:6">
      <c r="A432" s="1">
        <v>40400.917060185187</v>
      </c>
      <c r="B432">
        <v>329.01708285000001</v>
      </c>
      <c r="C432">
        <v>15.263333384199999</v>
      </c>
      <c r="D432">
        <v>49.216666920999998</v>
      </c>
      <c r="F432">
        <v>15.263333380000001</v>
      </c>
    </row>
    <row r="433" spans="1:6">
      <c r="A433" s="1">
        <v>40400.917824074073</v>
      </c>
      <c r="B433">
        <v>298.85244369499998</v>
      </c>
      <c r="C433">
        <v>15.1833333969</v>
      </c>
      <c r="D433">
        <v>49.933333079000001</v>
      </c>
      <c r="F433">
        <v>15.1833334</v>
      </c>
    </row>
    <row r="434" spans="1:6">
      <c r="A434" s="1">
        <v>40400.918287037035</v>
      </c>
      <c r="B434">
        <v>330.85449536599998</v>
      </c>
      <c r="C434">
        <v>15.1133336385</v>
      </c>
      <c r="D434">
        <v>50.313333002699999</v>
      </c>
      <c r="F434">
        <v>15.11333364</v>
      </c>
    </row>
    <row r="435" spans="1:6">
      <c r="A435" s="1">
        <v>40400.919016203705</v>
      </c>
      <c r="B435">
        <v>297.27578163099997</v>
      </c>
      <c r="C435">
        <v>15.066666920999999</v>
      </c>
      <c r="D435">
        <v>50.533333969099999</v>
      </c>
      <c r="F435">
        <v>15.066666919999999</v>
      </c>
    </row>
    <row r="436" spans="1:6">
      <c r="A436" s="1">
        <v>40400.91951388889</v>
      </c>
      <c r="B436">
        <v>330.11682828300002</v>
      </c>
      <c r="C436">
        <v>15.020000076300001</v>
      </c>
      <c r="D436">
        <v>50.453333663899997</v>
      </c>
      <c r="F436">
        <v>15.020000080000001</v>
      </c>
    </row>
    <row r="437" spans="1:6">
      <c r="A437" s="1">
        <v>40400.92015046296</v>
      </c>
      <c r="B437">
        <v>282.048225403</v>
      </c>
      <c r="C437">
        <v>14.996666654</v>
      </c>
      <c r="D437">
        <v>50.576667149899997</v>
      </c>
      <c r="F437">
        <v>14.99666665</v>
      </c>
    </row>
    <row r="438" spans="1:6">
      <c r="A438" s="1">
        <v>40400.920740740738</v>
      </c>
      <c r="B438">
        <v>330.33569653799998</v>
      </c>
      <c r="C438">
        <v>14.949999809299999</v>
      </c>
      <c r="D438">
        <v>50.763333511399999</v>
      </c>
      <c r="F438">
        <v>14.94999981</v>
      </c>
    </row>
    <row r="439" spans="1:6">
      <c r="A439" s="1">
        <v>40400.921354166669</v>
      </c>
      <c r="B439">
        <v>321.43775621999998</v>
      </c>
      <c r="C439">
        <v>14.899999618500001</v>
      </c>
      <c r="D439">
        <v>50.616666412400001</v>
      </c>
      <c r="F439">
        <v>14.899999619999999</v>
      </c>
    </row>
    <row r="440" spans="1:6">
      <c r="A440" s="1">
        <v>40400.921956018516</v>
      </c>
      <c r="B440">
        <v>331.035534541</v>
      </c>
      <c r="C440">
        <v>14.893332989999999</v>
      </c>
      <c r="D440">
        <v>50.566666666700002</v>
      </c>
      <c r="F440">
        <v>14.893332989999999</v>
      </c>
    </row>
    <row r="441" spans="1:6">
      <c r="A441" s="1">
        <v>40400.922488425924</v>
      </c>
      <c r="B441">
        <v>305.45632044500002</v>
      </c>
      <c r="C441">
        <v>14.8899996758</v>
      </c>
      <c r="D441">
        <v>50.699999745699998</v>
      </c>
      <c r="F441">
        <v>14.889999680000001</v>
      </c>
    </row>
    <row r="442" spans="1:6">
      <c r="A442" s="1">
        <v>40400.923182870371</v>
      </c>
      <c r="B442">
        <v>327.99704869599998</v>
      </c>
      <c r="C442">
        <v>14.849999904600001</v>
      </c>
      <c r="D442">
        <v>50.796666590400001</v>
      </c>
      <c r="F442">
        <v>14.8499999</v>
      </c>
    </row>
    <row r="443" spans="1:6">
      <c r="A443" s="1">
        <v>40400.923680555556</v>
      </c>
      <c r="B443">
        <v>272.30588595099999</v>
      </c>
      <c r="C443">
        <v>14.810000133500001</v>
      </c>
      <c r="D443">
        <v>51.0633333842</v>
      </c>
      <c r="F443">
        <v>14.810000130000001</v>
      </c>
    </row>
    <row r="444" spans="1:6">
      <c r="A444" s="1">
        <v>40400.924409722225</v>
      </c>
      <c r="B444">
        <v>328.99141311599999</v>
      </c>
      <c r="C444">
        <v>14.75</v>
      </c>
      <c r="D444">
        <v>51.4066665649</v>
      </c>
      <c r="F444">
        <v>14.75</v>
      </c>
    </row>
    <row r="445" spans="1:6">
      <c r="A445" s="1">
        <v>40400.924826388888</v>
      </c>
      <c r="B445">
        <v>321.27022743200001</v>
      </c>
      <c r="C445">
        <v>14.7233332316</v>
      </c>
      <c r="D445">
        <v>51.4100001017</v>
      </c>
      <c r="F445">
        <v>14.72333323</v>
      </c>
    </row>
    <row r="446" spans="1:6">
      <c r="A446" s="1">
        <v>40400.925636574073</v>
      </c>
      <c r="B446">
        <v>321.55934969600003</v>
      </c>
      <c r="C446">
        <v>14.6633333524</v>
      </c>
      <c r="D446">
        <v>51.453333028199999</v>
      </c>
      <c r="F446">
        <v>14.66333335</v>
      </c>
    </row>
    <row r="447" spans="1:6">
      <c r="A447" s="1">
        <v>40400.926018518519</v>
      </c>
      <c r="B447">
        <v>321.47153218599999</v>
      </c>
      <c r="C447">
        <v>14.640000152600001</v>
      </c>
      <c r="D447">
        <v>51.693333180700002</v>
      </c>
      <c r="F447">
        <v>14.640000150000001</v>
      </c>
    </row>
    <row r="448" spans="1:6">
      <c r="A448" s="1">
        <v>40400.926863425928</v>
      </c>
      <c r="B448">
        <v>331.370592117</v>
      </c>
      <c r="C448">
        <v>14.596667035399999</v>
      </c>
      <c r="D448">
        <v>51.810000228900002</v>
      </c>
      <c r="F448">
        <v>14.59666704</v>
      </c>
    </row>
    <row r="449" spans="1:6">
      <c r="A449" s="1">
        <v>40400.927152777775</v>
      </c>
      <c r="B449">
        <v>315.24189313300002</v>
      </c>
      <c r="C449">
        <v>14.5833336512</v>
      </c>
      <c r="D449">
        <v>51.9033332825</v>
      </c>
      <c r="F449">
        <v>14.58333365</v>
      </c>
    </row>
    <row r="450" spans="1:6">
      <c r="A450" s="1">
        <v>40400.928090277775</v>
      </c>
      <c r="B450">
        <v>328.36588223799998</v>
      </c>
      <c r="C450">
        <v>14.503333346</v>
      </c>
      <c r="D450">
        <v>52.436666107199997</v>
      </c>
      <c r="F450">
        <v>14.50333335</v>
      </c>
    </row>
    <row r="451" spans="1:6">
      <c r="A451" s="1">
        <v>40400.928356481483</v>
      </c>
      <c r="B451">
        <v>289.37896092699998</v>
      </c>
      <c r="C451">
        <v>14.483333269799999</v>
      </c>
      <c r="D451">
        <v>52.603333536800001</v>
      </c>
      <c r="F451">
        <v>14.483333269999999</v>
      </c>
    </row>
    <row r="452" spans="1:6">
      <c r="A452" s="1">
        <v>40400.92931712963</v>
      </c>
      <c r="B452">
        <v>334.75764592500002</v>
      </c>
      <c r="C452">
        <v>14.399999618500001</v>
      </c>
      <c r="D452">
        <v>52.829999669400003</v>
      </c>
      <c r="F452">
        <v>14.399999619999999</v>
      </c>
    </row>
    <row r="453" spans="1:6">
      <c r="A453" s="1">
        <v>40400.929490740738</v>
      </c>
      <c r="B453">
        <v>299.20776685099997</v>
      </c>
      <c r="C453">
        <v>14.399999618500001</v>
      </c>
      <c r="D453">
        <v>52.943332799300002</v>
      </c>
      <c r="F453">
        <v>14.399999619999999</v>
      </c>
    </row>
    <row r="454" spans="1:6">
      <c r="A454" s="1">
        <v>40400.930543981478</v>
      </c>
      <c r="B454">
        <v>327.28640238399998</v>
      </c>
      <c r="C454">
        <v>14.3899996758</v>
      </c>
      <c r="D454">
        <v>52.863334401400003</v>
      </c>
      <c r="F454">
        <v>14.389999680000001</v>
      </c>
    </row>
    <row r="455" spans="1:6">
      <c r="A455" s="1">
        <v>40400.93068287037</v>
      </c>
      <c r="B455">
        <v>321.90251350400001</v>
      </c>
      <c r="C455">
        <v>14.399999618500001</v>
      </c>
      <c r="D455">
        <v>52.8233341217</v>
      </c>
      <c r="F455">
        <v>14.399999619999999</v>
      </c>
    </row>
    <row r="456" spans="1:6">
      <c r="A456" s="1">
        <v>40400.931759259256</v>
      </c>
      <c r="B456">
        <v>328.854958216</v>
      </c>
      <c r="C456">
        <v>14.3866663615</v>
      </c>
      <c r="D456">
        <v>52.7100002289</v>
      </c>
      <c r="F456">
        <v>14.38666636</v>
      </c>
    </row>
    <row r="457" spans="1:6">
      <c r="A457" s="1">
        <v>40400.931909722225</v>
      </c>
      <c r="B457">
        <v>316.57536824499999</v>
      </c>
      <c r="C457">
        <v>14.393332989999999</v>
      </c>
      <c r="D457">
        <v>52.726667149900003</v>
      </c>
      <c r="F457">
        <v>14.393332989999999</v>
      </c>
    </row>
    <row r="458" spans="1:6">
      <c r="A458" s="1">
        <v>40400.933020833334</v>
      </c>
      <c r="B458">
        <v>332.44061470000003</v>
      </c>
      <c r="C458">
        <v>14.399999618500001</v>
      </c>
      <c r="D458">
        <v>52.226666514100003</v>
      </c>
      <c r="F458">
        <v>14.399999619999999</v>
      </c>
    </row>
    <row r="459" spans="1:6">
      <c r="A459" s="1">
        <v>40400.933078703703</v>
      </c>
      <c r="B459">
        <v>307.135661443</v>
      </c>
      <c r="C459">
        <v>14.399999618500001</v>
      </c>
      <c r="D459">
        <v>52.193332799300002</v>
      </c>
      <c r="F459">
        <v>14.399999619999999</v>
      </c>
    </row>
    <row r="460" spans="1:6">
      <c r="A460" s="1">
        <v>40400.934189814812</v>
      </c>
      <c r="B460">
        <v>328.41857274400002</v>
      </c>
      <c r="C460">
        <v>14.399999618500001</v>
      </c>
      <c r="D460">
        <v>52.2799997965</v>
      </c>
      <c r="F460">
        <v>14.399999619999999</v>
      </c>
    </row>
    <row r="461" spans="1:6">
      <c r="A461" s="1">
        <v>40400.934247685182</v>
      </c>
      <c r="B461">
        <v>321.78767522200002</v>
      </c>
      <c r="C461">
        <v>14.4066663106</v>
      </c>
      <c r="D461">
        <v>52.283333206199998</v>
      </c>
      <c r="F461">
        <v>14.40666631</v>
      </c>
    </row>
    <row r="462" spans="1:6">
      <c r="A462" s="1">
        <v>40400.935358796298</v>
      </c>
      <c r="B462">
        <v>323.02252451599998</v>
      </c>
      <c r="C462">
        <v>14.453333155299999</v>
      </c>
      <c r="D462">
        <v>52.010000101700001</v>
      </c>
      <c r="F462">
        <v>14.45333316</v>
      </c>
    </row>
    <row r="463" spans="1:6">
      <c r="A463" s="1">
        <v>40400.935416666667</v>
      </c>
      <c r="B463">
        <v>289.13577397699999</v>
      </c>
      <c r="C463">
        <v>14.4466664632</v>
      </c>
      <c r="D463">
        <v>51.976666259799998</v>
      </c>
      <c r="F463">
        <v>14.446666459999999</v>
      </c>
    </row>
    <row r="464" spans="1:6">
      <c r="A464" s="1">
        <v>40400.936608796299</v>
      </c>
      <c r="B464">
        <v>330.19518852200002</v>
      </c>
      <c r="C464">
        <v>14.320000076299999</v>
      </c>
      <c r="D464">
        <v>52.4166665395</v>
      </c>
      <c r="F464">
        <v>14.32000008</v>
      </c>
    </row>
    <row r="465" spans="1:6">
      <c r="A465" s="1">
        <v>40400.936631944445</v>
      </c>
      <c r="B465">
        <v>305.13477325399998</v>
      </c>
      <c r="C465">
        <v>14.326666704799999</v>
      </c>
      <c r="D465">
        <v>52.4800006866</v>
      </c>
      <c r="F465">
        <v>14.326666700000001</v>
      </c>
    </row>
    <row r="466" spans="1:6">
      <c r="A466" s="1">
        <v>40400.937800925924</v>
      </c>
      <c r="B466">
        <v>296.255747477</v>
      </c>
      <c r="C466">
        <v>14.180000178</v>
      </c>
      <c r="D466">
        <v>52.790000279700003</v>
      </c>
      <c r="F466">
        <v>14.18000018</v>
      </c>
    </row>
    <row r="467" spans="1:6">
      <c r="A467" s="1">
        <v>40400.937835648147</v>
      </c>
      <c r="B467">
        <v>330.37487665800001</v>
      </c>
      <c r="C467">
        <v>14.1800000509</v>
      </c>
      <c r="D467">
        <v>52.783333714800001</v>
      </c>
      <c r="F467">
        <v>14.18000005</v>
      </c>
    </row>
    <row r="468" spans="1:6">
      <c r="A468" s="1">
        <v>40400.938946759263</v>
      </c>
      <c r="B468">
        <v>322.78068860399998</v>
      </c>
      <c r="C468">
        <v>14.0733335813</v>
      </c>
      <c r="D468">
        <v>52.983333460499999</v>
      </c>
      <c r="F468">
        <v>14.07333358</v>
      </c>
    </row>
    <row r="469" spans="1:6">
      <c r="A469" s="1">
        <v>40400.939062500001</v>
      </c>
      <c r="B469">
        <v>330.8801651</v>
      </c>
      <c r="C469">
        <v>14.0600002289</v>
      </c>
      <c r="D469">
        <v>53.010000228899997</v>
      </c>
      <c r="F469">
        <v>14.06000023</v>
      </c>
    </row>
    <row r="470" spans="1:6">
      <c r="A470" s="1">
        <v>40400.940138888887</v>
      </c>
      <c r="B470">
        <v>306.304772695</v>
      </c>
      <c r="C470">
        <v>14.0533335368</v>
      </c>
      <c r="D470">
        <v>53.466666412400002</v>
      </c>
      <c r="F470">
        <v>14.053333540000001</v>
      </c>
    </row>
    <row r="471" spans="1:6">
      <c r="A471" s="1">
        <v>40400.940289351849</v>
      </c>
      <c r="B471">
        <v>332.75810877499998</v>
      </c>
      <c r="C471">
        <v>14.073333549499999</v>
      </c>
      <c r="D471">
        <v>53.446666971799999</v>
      </c>
      <c r="F471">
        <v>14.073333549999999</v>
      </c>
    </row>
    <row r="472" spans="1:6">
      <c r="A472" s="1">
        <v>40400.94127314815</v>
      </c>
      <c r="B472">
        <v>323.46566518100002</v>
      </c>
      <c r="C472">
        <v>14.073333613100001</v>
      </c>
      <c r="D472">
        <v>52.9733334859</v>
      </c>
      <c r="F472">
        <v>14.073333610000001</v>
      </c>
    </row>
    <row r="473" spans="1:6">
      <c r="A473" s="1">
        <v>40400.941504629627</v>
      </c>
      <c r="B473">
        <v>333.62682660399997</v>
      </c>
      <c r="C473">
        <v>14.066666920999999</v>
      </c>
      <c r="D473">
        <v>52.946666971799999</v>
      </c>
      <c r="F473">
        <v>14.066666919999999</v>
      </c>
    </row>
    <row r="474" spans="1:6">
      <c r="A474" s="1">
        <v>40400.942476851851</v>
      </c>
      <c r="B474">
        <v>273.648818334</v>
      </c>
      <c r="C474">
        <v>13.9466664632</v>
      </c>
      <c r="D474">
        <v>53.280000305199998</v>
      </c>
      <c r="F474">
        <v>13.946666459999999</v>
      </c>
    </row>
    <row r="475" spans="1:6">
      <c r="A475" s="1">
        <v>40400.942731481482</v>
      </c>
      <c r="B475">
        <v>329.515616099</v>
      </c>
      <c r="C475">
        <v>13.926666386899999</v>
      </c>
      <c r="D475">
        <v>53.5</v>
      </c>
      <c r="F475">
        <v>13.926666389999999</v>
      </c>
    </row>
    <row r="476" spans="1:6">
      <c r="A476" s="1">
        <v>40400.943611111114</v>
      </c>
      <c r="B476">
        <v>298.60115051299999</v>
      </c>
      <c r="C476">
        <v>13.876666418699999</v>
      </c>
      <c r="D476">
        <v>53.960000101699997</v>
      </c>
      <c r="F476">
        <v>13.876666419999999</v>
      </c>
    </row>
    <row r="477" spans="1:6">
      <c r="A477" s="1">
        <v>40400.943958333337</v>
      </c>
      <c r="B477">
        <v>330.46674728400001</v>
      </c>
      <c r="C477">
        <v>13.8866663615</v>
      </c>
      <c r="D477">
        <v>53.720000330600001</v>
      </c>
      <c r="F477">
        <v>13.88666636</v>
      </c>
    </row>
    <row r="478" spans="1:6">
      <c r="A478" s="1">
        <v>40400.944803240738</v>
      </c>
      <c r="B478">
        <v>318.66137186700001</v>
      </c>
      <c r="C478">
        <v>13.996666654</v>
      </c>
      <c r="D478">
        <v>52.75</v>
      </c>
      <c r="F478">
        <v>13.99666665</v>
      </c>
    </row>
    <row r="479" spans="1:6">
      <c r="A479" s="1">
        <v>40400.945185185185</v>
      </c>
      <c r="B479">
        <v>338.54595820100002</v>
      </c>
      <c r="C479">
        <v>14.083333396900001</v>
      </c>
      <c r="D479">
        <v>52.353333409599998</v>
      </c>
      <c r="F479">
        <v>14.083333400000001</v>
      </c>
    </row>
    <row r="480" spans="1:6">
      <c r="A480" s="1">
        <v>40400.945949074077</v>
      </c>
      <c r="B480">
        <v>326.69194539400002</v>
      </c>
      <c r="C480">
        <v>14.2600000064</v>
      </c>
      <c r="D480">
        <v>51.3300005595</v>
      </c>
      <c r="F480">
        <v>14.260000010000001</v>
      </c>
    </row>
    <row r="481" spans="1:6">
      <c r="A481" s="1">
        <v>40400.946412037039</v>
      </c>
      <c r="B481">
        <v>329.64531580599999</v>
      </c>
      <c r="C481">
        <v>14.3599999428</v>
      </c>
      <c r="D481">
        <v>50.876666641200003</v>
      </c>
      <c r="F481">
        <v>14.35999994</v>
      </c>
    </row>
    <row r="482" spans="1:6">
      <c r="A482" s="1">
        <v>40400.947141203702</v>
      </c>
      <c r="B482">
        <v>329.86553509999999</v>
      </c>
      <c r="C482">
        <v>14.503333346</v>
      </c>
      <c r="D482">
        <v>50.316666539499998</v>
      </c>
      <c r="F482">
        <v>14.50333335</v>
      </c>
    </row>
    <row r="483" spans="1:6">
      <c r="A483" s="1">
        <v>40400.947638888887</v>
      </c>
      <c r="B483">
        <v>329.35619354200003</v>
      </c>
      <c r="C483">
        <v>14.6000000954</v>
      </c>
      <c r="D483">
        <v>50.063333511400003</v>
      </c>
      <c r="F483">
        <v>14.600000100000001</v>
      </c>
    </row>
    <row r="484" spans="1:6">
      <c r="A484" s="1">
        <v>40400.948368055557</v>
      </c>
      <c r="B484">
        <v>329.95470364900001</v>
      </c>
      <c r="C484">
        <v>14.7300000191</v>
      </c>
      <c r="D484">
        <v>49.6400004069</v>
      </c>
      <c r="F484">
        <v>14.73000002</v>
      </c>
    </row>
    <row r="485" spans="1:6">
      <c r="A485" s="1">
        <v>40400.948865740742</v>
      </c>
      <c r="B485">
        <v>327.60794957500002</v>
      </c>
      <c r="C485">
        <v>14.8199999809</v>
      </c>
      <c r="D485">
        <v>49.423332595799998</v>
      </c>
      <c r="F485">
        <v>14.81999998</v>
      </c>
    </row>
    <row r="486" spans="1:6">
      <c r="A486" s="1">
        <v>40400.949594907404</v>
      </c>
      <c r="B486">
        <v>329.75069681799999</v>
      </c>
      <c r="C486">
        <v>14.8899997393</v>
      </c>
      <c r="D486">
        <v>49.133333587599999</v>
      </c>
      <c r="F486">
        <v>14.88999974</v>
      </c>
    </row>
    <row r="487" spans="1:6">
      <c r="A487" s="1">
        <v>40400.950092592589</v>
      </c>
      <c r="B487">
        <v>327.517429988</v>
      </c>
      <c r="C487">
        <v>14.9666665395</v>
      </c>
      <c r="D487">
        <v>48.9699999491</v>
      </c>
      <c r="F487">
        <v>14.96666654</v>
      </c>
    </row>
    <row r="488" spans="1:6">
      <c r="A488" s="1">
        <v>40400.950729166667</v>
      </c>
      <c r="B488">
        <v>326.30014419600002</v>
      </c>
      <c r="C488">
        <v>15.0966667175</v>
      </c>
      <c r="D488">
        <v>48.703333918299997</v>
      </c>
      <c r="F488">
        <v>15.09666672</v>
      </c>
    </row>
    <row r="489" spans="1:6">
      <c r="A489" s="1">
        <v>40400.951435185183</v>
      </c>
      <c r="B489">
        <v>329.330523809</v>
      </c>
      <c r="C489">
        <v>15.1866665522</v>
      </c>
      <c r="D489">
        <v>48.679999796499999</v>
      </c>
      <c r="F489">
        <v>15.18666655</v>
      </c>
    </row>
    <row r="490" spans="1:6">
      <c r="A490" s="1">
        <v>40400.951921296299</v>
      </c>
      <c r="B490">
        <v>331.74212773599999</v>
      </c>
      <c r="C490">
        <v>15.196666495000001</v>
      </c>
      <c r="D490">
        <v>48.683333079000001</v>
      </c>
      <c r="F490">
        <v>15.196666499999999</v>
      </c>
    </row>
    <row r="491" spans="1:6">
      <c r="A491" s="1">
        <v>40400.952650462961</v>
      </c>
      <c r="B491">
        <v>325.11123021399999</v>
      </c>
      <c r="C491">
        <v>15.199999809299999</v>
      </c>
      <c r="D491">
        <v>48.3066669464</v>
      </c>
      <c r="F491">
        <v>15.19999981</v>
      </c>
    </row>
    <row r="492" spans="1:6">
      <c r="A492" s="1">
        <v>40400.953148148146</v>
      </c>
      <c r="B492">
        <v>327.83357302299999</v>
      </c>
      <c r="C492">
        <v>15.229999923699999</v>
      </c>
      <c r="D492">
        <v>48.103332901000002</v>
      </c>
      <c r="F492">
        <v>15.229999919999999</v>
      </c>
    </row>
    <row r="493" spans="1:6">
      <c r="A493" s="1">
        <v>40400.953993055555</v>
      </c>
      <c r="B493">
        <v>327.22560564700001</v>
      </c>
      <c r="C493">
        <v>15.290000152599999</v>
      </c>
      <c r="D493">
        <v>48.186666488599997</v>
      </c>
      <c r="F493">
        <v>15.290000149999999</v>
      </c>
    </row>
    <row r="494" spans="1:6">
      <c r="A494" s="1">
        <v>40400.954293981478</v>
      </c>
      <c r="B494">
        <v>321.85522715299999</v>
      </c>
      <c r="C494">
        <v>15.300000190700001</v>
      </c>
      <c r="D494">
        <v>48.256666692099998</v>
      </c>
      <c r="F494">
        <v>15.30000019</v>
      </c>
    </row>
    <row r="495" spans="1:6">
      <c r="A495" s="1">
        <v>40400.95521990741</v>
      </c>
      <c r="B495">
        <v>327.25397745800001</v>
      </c>
      <c r="C495">
        <v>15.320000076299999</v>
      </c>
      <c r="D495">
        <v>47.993333816499998</v>
      </c>
      <c r="F495">
        <v>15.32000008</v>
      </c>
    </row>
    <row r="496" spans="1:6">
      <c r="A496" s="1">
        <v>40400.95548611111</v>
      </c>
      <c r="B496">
        <v>327.55525906899999</v>
      </c>
      <c r="C496">
        <v>15.3466665904</v>
      </c>
      <c r="D496">
        <v>47.836666870099997</v>
      </c>
      <c r="F496">
        <v>15.34666659</v>
      </c>
    </row>
    <row r="497" spans="1:6">
      <c r="A497" s="1">
        <v>40400.956446759257</v>
      </c>
      <c r="B497">
        <v>325.61246554100001</v>
      </c>
      <c r="C497">
        <v>15.4133330027</v>
      </c>
      <c r="D497">
        <v>47.500000381500001</v>
      </c>
      <c r="F497">
        <v>15.413333</v>
      </c>
    </row>
    <row r="498" spans="1:6">
      <c r="A498" s="1">
        <v>40400.956620370373</v>
      </c>
      <c r="B498">
        <v>328.78065109300002</v>
      </c>
      <c r="C498">
        <v>15.4133330027</v>
      </c>
      <c r="D498">
        <v>47.450000635800002</v>
      </c>
      <c r="F498">
        <v>15.413333</v>
      </c>
    </row>
    <row r="499" spans="1:6">
      <c r="A499" s="1">
        <v>40400.957673611112</v>
      </c>
      <c r="B499">
        <v>324.94370142600002</v>
      </c>
      <c r="C499">
        <v>15.423333040899999</v>
      </c>
      <c r="D499">
        <v>47.283333206199998</v>
      </c>
      <c r="F499">
        <v>15.423333039999999</v>
      </c>
    </row>
    <row r="500" spans="1:6">
      <c r="A500" s="1">
        <v>40400.957824074074</v>
      </c>
      <c r="B500">
        <v>330.759922663</v>
      </c>
      <c r="C500">
        <v>15.4399997711</v>
      </c>
      <c r="D500">
        <v>47.273332977300001</v>
      </c>
      <c r="F500">
        <v>15.43999977</v>
      </c>
    </row>
    <row r="501" spans="1:6">
      <c r="A501" s="1">
        <v>40400.95890046296</v>
      </c>
      <c r="B501">
        <v>325.75027147899999</v>
      </c>
      <c r="C501">
        <v>15.5</v>
      </c>
      <c r="D501">
        <v>47.093333053599999</v>
      </c>
      <c r="F501">
        <v>15.5</v>
      </c>
    </row>
    <row r="502" spans="1:6">
      <c r="A502" s="1">
        <v>40400.958958333336</v>
      </c>
      <c r="B502">
        <v>326.43659909600001</v>
      </c>
      <c r="C502">
        <v>15.5</v>
      </c>
      <c r="D502">
        <v>47.073332850100002</v>
      </c>
      <c r="F502">
        <v>15.5</v>
      </c>
    </row>
    <row r="503" spans="1:6">
      <c r="A503" s="1">
        <v>40400.960127314815</v>
      </c>
      <c r="B503">
        <v>326.53387387599997</v>
      </c>
      <c r="C503">
        <v>15.543333498599999</v>
      </c>
      <c r="D503">
        <v>46.880000686599999</v>
      </c>
      <c r="F503">
        <v>15.543333499999999</v>
      </c>
    </row>
    <row r="504" spans="1:6">
      <c r="A504" s="1">
        <v>40400.960266203707</v>
      </c>
      <c r="B504">
        <v>331.92316691100001</v>
      </c>
      <c r="C504">
        <v>15.5333334605</v>
      </c>
      <c r="D504">
        <v>46.843334070799997</v>
      </c>
      <c r="F504">
        <v>15.53333346</v>
      </c>
    </row>
    <row r="505" spans="1:6">
      <c r="A505" s="1">
        <v>40400.961354166669</v>
      </c>
      <c r="B505">
        <v>327.13508605999999</v>
      </c>
      <c r="C505">
        <v>15.540000152599999</v>
      </c>
      <c r="D505">
        <v>46.746667099</v>
      </c>
      <c r="F505">
        <v>15.540000149999999</v>
      </c>
    </row>
    <row r="506" spans="1:6">
      <c r="A506" s="1">
        <v>40400.961493055554</v>
      </c>
      <c r="B506">
        <v>330.30732472699998</v>
      </c>
      <c r="C506">
        <v>15.5900003433</v>
      </c>
      <c r="D506">
        <v>46.703333536800002</v>
      </c>
      <c r="F506">
        <v>15.59000034</v>
      </c>
    </row>
    <row r="507" spans="1:6">
      <c r="A507" s="1">
        <v>40400.962581018517</v>
      </c>
      <c r="B507">
        <v>326.79057121300002</v>
      </c>
      <c r="C507">
        <v>15.6366668383</v>
      </c>
      <c r="D507">
        <v>46.5766662598</v>
      </c>
      <c r="F507">
        <v>15.63666684</v>
      </c>
    </row>
    <row r="508" spans="1:6">
      <c r="A508" s="1">
        <v>40400.962638888886</v>
      </c>
      <c r="B508">
        <v>327.725489934</v>
      </c>
      <c r="C508">
        <v>15.6466667175</v>
      </c>
      <c r="D508">
        <v>46.563332748400001</v>
      </c>
      <c r="F508">
        <v>15.646666720000001</v>
      </c>
    </row>
    <row r="509" spans="1:6">
      <c r="A509" s="1">
        <v>40400.963796296295</v>
      </c>
      <c r="B509">
        <v>325.64624150600002</v>
      </c>
      <c r="C509">
        <v>15.699999809299999</v>
      </c>
      <c r="D509">
        <v>46.243333689400004</v>
      </c>
      <c r="F509">
        <v>15.69999981</v>
      </c>
    </row>
    <row r="510" spans="1:6">
      <c r="A510" s="1">
        <v>40400.963831018518</v>
      </c>
      <c r="B510">
        <v>327.37421989400002</v>
      </c>
      <c r="C510">
        <v>15.706666501400001</v>
      </c>
      <c r="D510">
        <v>46.220000712100003</v>
      </c>
      <c r="F510">
        <v>15.706666500000001</v>
      </c>
    </row>
    <row r="511" spans="1:6">
      <c r="A511" s="1">
        <v>40400.964999999997</v>
      </c>
      <c r="B511">
        <v>326.274474462</v>
      </c>
      <c r="C511">
        <v>15.8000000318</v>
      </c>
      <c r="D511">
        <v>46.140000025399999</v>
      </c>
      <c r="F511">
        <v>15.80000003</v>
      </c>
    </row>
    <row r="512" spans="1:6">
      <c r="A512" s="1">
        <v>40400.965057870373</v>
      </c>
      <c r="B512">
        <v>326.52441660599999</v>
      </c>
      <c r="C512">
        <v>15.823333327</v>
      </c>
      <c r="D512">
        <v>46.126667022699998</v>
      </c>
      <c r="F512">
        <v>15.823333330000001</v>
      </c>
    </row>
    <row r="513" spans="1:6">
      <c r="A513" s="1">
        <v>40400.966168981482</v>
      </c>
      <c r="B513">
        <v>326.24340057400002</v>
      </c>
      <c r="C513">
        <v>15.8300000191</v>
      </c>
      <c r="D513">
        <v>45.889999898299997</v>
      </c>
      <c r="F513">
        <v>15.83000002</v>
      </c>
    </row>
    <row r="514" spans="1:6">
      <c r="A514" s="1">
        <v>40400.966307870367</v>
      </c>
      <c r="B514">
        <v>326.41633351600001</v>
      </c>
      <c r="C514">
        <v>15.816666762000001</v>
      </c>
      <c r="D514">
        <v>45.903333409600002</v>
      </c>
      <c r="F514">
        <v>15.81666676</v>
      </c>
    </row>
    <row r="515" spans="1:6">
      <c r="A515" s="1">
        <v>40400.967303240737</v>
      </c>
      <c r="B515">
        <v>317.90479024299998</v>
      </c>
      <c r="C515">
        <v>15.8300000191</v>
      </c>
      <c r="D515">
        <v>45.886666615800003</v>
      </c>
      <c r="F515">
        <v>15.83000002</v>
      </c>
    </row>
    <row r="516" spans="1:6">
      <c r="A516" s="1">
        <v>40400.967534722222</v>
      </c>
      <c r="B516">
        <v>326.15828514100002</v>
      </c>
      <c r="C516">
        <v>15.810000133500001</v>
      </c>
      <c r="D516">
        <v>45.936666488599997</v>
      </c>
      <c r="F516">
        <v>15.810000130000001</v>
      </c>
    </row>
    <row r="517" spans="1:6">
      <c r="A517" s="1">
        <v>40400.968611111108</v>
      </c>
      <c r="B517">
        <v>313.57065836599998</v>
      </c>
      <c r="C517">
        <v>15.7266666094</v>
      </c>
      <c r="D517">
        <v>46.620000584899998</v>
      </c>
      <c r="F517">
        <v>15.726666610000001</v>
      </c>
    </row>
    <row r="518" spans="1:6">
      <c r="A518" s="1">
        <v>40400.968761574077</v>
      </c>
      <c r="B518">
        <v>323.68993759199998</v>
      </c>
      <c r="C518">
        <v>15.700000063599999</v>
      </c>
      <c r="D518">
        <v>46.6733337402</v>
      </c>
      <c r="F518">
        <v>15.700000060000001</v>
      </c>
    </row>
    <row r="519" spans="1:6">
      <c r="A519" s="1">
        <v>40400.969756944447</v>
      </c>
      <c r="B519">
        <v>333.303928375</v>
      </c>
      <c r="C519">
        <v>15.6366668383</v>
      </c>
      <c r="D519">
        <v>46.653333028200002</v>
      </c>
      <c r="F519">
        <v>15.63666684</v>
      </c>
    </row>
    <row r="520" spans="1:6">
      <c r="A520" s="1">
        <v>40400.969988425924</v>
      </c>
      <c r="B520">
        <v>331.093629201</v>
      </c>
      <c r="C520">
        <v>15.6533334096</v>
      </c>
      <c r="D520">
        <v>46.643332545</v>
      </c>
      <c r="F520">
        <v>15.65333341</v>
      </c>
    </row>
    <row r="521" spans="1:6">
      <c r="A521" s="1">
        <v>40400.970949074072</v>
      </c>
      <c r="B521">
        <v>328.15917332999999</v>
      </c>
      <c r="C521">
        <v>15.7166665395</v>
      </c>
      <c r="D521">
        <v>46.499999872799997</v>
      </c>
      <c r="F521">
        <v>15.71666654</v>
      </c>
    </row>
    <row r="522" spans="1:6">
      <c r="A522" s="1">
        <v>40400.971215277779</v>
      </c>
      <c r="B522">
        <v>327.39313443499998</v>
      </c>
      <c r="C522">
        <v>15.729999923699999</v>
      </c>
      <c r="D522">
        <v>46.4400001526</v>
      </c>
      <c r="F522">
        <v>15.729999919999999</v>
      </c>
    </row>
    <row r="523" spans="1:6">
      <c r="A523" s="1">
        <v>40400.972175925926</v>
      </c>
      <c r="B523">
        <v>332.07043012000003</v>
      </c>
      <c r="C523">
        <v>15.7766667684</v>
      </c>
      <c r="D523">
        <v>46.1200003306</v>
      </c>
      <c r="F523">
        <v>15.77666677</v>
      </c>
    </row>
    <row r="524" spans="1:6">
      <c r="A524" s="1">
        <v>40400.972442129627</v>
      </c>
      <c r="B524">
        <v>327.98353830999997</v>
      </c>
      <c r="C524">
        <v>15.7566666921</v>
      </c>
      <c r="D524">
        <v>46.059999720299999</v>
      </c>
      <c r="F524">
        <v>15.756666689999999</v>
      </c>
    </row>
    <row r="525" spans="1:6">
      <c r="A525" s="1">
        <v>40400.973402777781</v>
      </c>
      <c r="B525">
        <v>320.93111673999999</v>
      </c>
      <c r="C525">
        <v>15.679999923700001</v>
      </c>
      <c r="D525">
        <v>46.339999644000002</v>
      </c>
      <c r="F525">
        <v>15.67999992</v>
      </c>
    </row>
    <row r="526" spans="1:6">
      <c r="A526" s="1">
        <v>40400.973807870374</v>
      </c>
      <c r="B526">
        <v>330.07629712400001</v>
      </c>
      <c r="C526">
        <v>15.640000152600001</v>
      </c>
      <c r="D526">
        <v>46.489999644000001</v>
      </c>
      <c r="F526">
        <v>15.640000150000001</v>
      </c>
    </row>
    <row r="527" spans="1:6">
      <c r="A527" s="1">
        <v>40400.974537037036</v>
      </c>
      <c r="B527">
        <v>323.637247086</v>
      </c>
      <c r="C527">
        <v>15.616666952799999</v>
      </c>
      <c r="D527">
        <v>46.456666564899997</v>
      </c>
      <c r="F527">
        <v>15.616666950000001</v>
      </c>
    </row>
    <row r="528" spans="1:6">
      <c r="A528" s="1">
        <v>40400.975034722222</v>
      </c>
      <c r="B528">
        <v>335.541248322</v>
      </c>
      <c r="C528">
        <v>15.6533334096</v>
      </c>
      <c r="D528">
        <v>46.436667124400003</v>
      </c>
      <c r="F528">
        <v>15.65333341</v>
      </c>
    </row>
    <row r="529" spans="1:6">
      <c r="A529" s="1">
        <v>40400.975671296299</v>
      </c>
      <c r="B529">
        <v>333.10127258300002</v>
      </c>
      <c r="C529">
        <v>15.679999923700001</v>
      </c>
      <c r="D529">
        <v>46.200000381499997</v>
      </c>
      <c r="F529">
        <v>15.67999992</v>
      </c>
    </row>
    <row r="530" spans="1:6">
      <c r="A530" s="1">
        <v>40400.976261574076</v>
      </c>
      <c r="B530">
        <v>325.35306612699998</v>
      </c>
      <c r="C530">
        <v>15.699999809299999</v>
      </c>
      <c r="D530">
        <v>45.966667175300003</v>
      </c>
      <c r="F530">
        <v>15.69999981</v>
      </c>
    </row>
    <row r="531" spans="1:6">
      <c r="A531" s="1">
        <v>40400.976875</v>
      </c>
      <c r="B531">
        <v>330.85989952099999</v>
      </c>
      <c r="C531">
        <v>15.699999809299999</v>
      </c>
      <c r="D531">
        <v>45.95</v>
      </c>
      <c r="F531">
        <v>15.69999981</v>
      </c>
    </row>
    <row r="532" spans="1:6">
      <c r="A532" s="1">
        <v>40400.977488425924</v>
      </c>
      <c r="B532">
        <v>329.884449641</v>
      </c>
      <c r="C532">
        <v>15.6933331807</v>
      </c>
      <c r="D532">
        <v>46.169999949100003</v>
      </c>
      <c r="F532">
        <v>15.69333318</v>
      </c>
    </row>
    <row r="533" spans="1:6">
      <c r="A533" s="1">
        <v>40400.978009259263</v>
      </c>
      <c r="B533">
        <v>289.18035825099997</v>
      </c>
      <c r="C533">
        <v>15.6300002098</v>
      </c>
      <c r="D533">
        <v>46.313333511400003</v>
      </c>
      <c r="F533">
        <v>15.63000021</v>
      </c>
    </row>
    <row r="534" spans="1:6">
      <c r="A534" s="1">
        <v>40400.978831018518</v>
      </c>
      <c r="B534">
        <v>329.15759086600002</v>
      </c>
      <c r="C534">
        <v>15.596667035399999</v>
      </c>
      <c r="D534">
        <v>46.503332773799997</v>
      </c>
      <c r="F534">
        <v>15.59666704</v>
      </c>
    </row>
    <row r="535" spans="1:6">
      <c r="A535" s="1">
        <v>40400.979201388887</v>
      </c>
      <c r="B535">
        <v>322.81176249200001</v>
      </c>
      <c r="C535">
        <v>15.600000381499999</v>
      </c>
      <c r="D535">
        <v>46.426665751100003</v>
      </c>
      <c r="F535">
        <v>15.600000380000001</v>
      </c>
    </row>
    <row r="536" spans="1:6">
      <c r="A536" s="1">
        <v>40400.980057870373</v>
      </c>
      <c r="B536">
        <v>331.63134257000002</v>
      </c>
      <c r="C536">
        <v>15.600000381499999</v>
      </c>
      <c r="D536">
        <v>46.026667022700003</v>
      </c>
      <c r="F536">
        <v>15.600000380000001</v>
      </c>
    </row>
    <row r="537" spans="1:6">
      <c r="A537" s="1">
        <v>40400.980347222219</v>
      </c>
      <c r="B537">
        <v>332.53383636500001</v>
      </c>
      <c r="C537">
        <v>15.600000381499999</v>
      </c>
      <c r="D537">
        <v>45.9933335622</v>
      </c>
      <c r="F537">
        <v>15.600000380000001</v>
      </c>
    </row>
    <row r="538" spans="1:6">
      <c r="A538" s="1">
        <v>40400.981273148151</v>
      </c>
      <c r="B538">
        <v>320.71765263899999</v>
      </c>
      <c r="C538">
        <v>15.5933336894</v>
      </c>
      <c r="D538">
        <v>46.4600002289</v>
      </c>
      <c r="F538">
        <v>15.59333369</v>
      </c>
    </row>
    <row r="539" spans="1:6">
      <c r="A539" s="1">
        <v>40400.981574074074</v>
      </c>
      <c r="B539">
        <v>310.48218409200001</v>
      </c>
      <c r="C539">
        <v>15.5800001462</v>
      </c>
      <c r="D539">
        <v>46.670000203500003</v>
      </c>
      <c r="F539">
        <v>15.58000015</v>
      </c>
    </row>
    <row r="540" spans="1:6">
      <c r="A540" s="1">
        <v>40400.982615740744</v>
      </c>
      <c r="B540">
        <v>321.41613960299998</v>
      </c>
      <c r="C540">
        <v>15.546666844700001</v>
      </c>
      <c r="D540">
        <v>46.5633333842</v>
      </c>
      <c r="F540">
        <v>15.54666684</v>
      </c>
    </row>
    <row r="541" spans="1:6">
      <c r="A541" s="1">
        <v>40400.982766203706</v>
      </c>
      <c r="B541">
        <v>327.87275314300001</v>
      </c>
      <c r="C541">
        <v>15.546666844700001</v>
      </c>
      <c r="D541">
        <v>46.523333358800002</v>
      </c>
      <c r="F541">
        <v>15.54666684</v>
      </c>
    </row>
    <row r="542" spans="1:6">
      <c r="A542" s="1">
        <v>40400.983900462961</v>
      </c>
      <c r="B542">
        <v>330.53159713700001</v>
      </c>
      <c r="C542">
        <v>15.4399997711</v>
      </c>
      <c r="D542">
        <v>46.919999949100003</v>
      </c>
      <c r="F542">
        <v>15.43999977</v>
      </c>
    </row>
    <row r="543" spans="1:6">
      <c r="A543" s="1">
        <v>40400.983935185184</v>
      </c>
      <c r="B543">
        <v>311.939954758</v>
      </c>
      <c r="C543">
        <v>15.453333155299999</v>
      </c>
      <c r="D543">
        <v>46.936666488599997</v>
      </c>
      <c r="F543">
        <v>15.45333316</v>
      </c>
    </row>
    <row r="544" spans="1:6">
      <c r="A544" s="1">
        <v>40400.985069444447</v>
      </c>
      <c r="B544">
        <v>305.58872222899998</v>
      </c>
      <c r="C544">
        <v>15.3466665904</v>
      </c>
      <c r="D544">
        <v>47.213333638500004</v>
      </c>
      <c r="F544">
        <v>15.34666659</v>
      </c>
    </row>
    <row r="545" spans="1:6">
      <c r="A545" s="1">
        <v>40400.985219907408</v>
      </c>
      <c r="B545">
        <v>305.39282163000001</v>
      </c>
      <c r="C545">
        <v>15.3366666476</v>
      </c>
      <c r="D545">
        <v>47.303333282499999</v>
      </c>
      <c r="F545">
        <v>15.33666665</v>
      </c>
    </row>
    <row r="546" spans="1:6">
      <c r="A546" s="1">
        <v>40400.986238425925</v>
      </c>
      <c r="B546">
        <v>329.51966921500002</v>
      </c>
      <c r="C546">
        <v>15.300000190700001</v>
      </c>
      <c r="D546">
        <v>47.793333562199997</v>
      </c>
      <c r="F546">
        <v>15.30000019</v>
      </c>
    </row>
    <row r="547" spans="1:6">
      <c r="A547" s="1">
        <v>40400.986388888887</v>
      </c>
      <c r="B547">
        <v>328.55908075999997</v>
      </c>
      <c r="C547">
        <v>15.300000190700001</v>
      </c>
      <c r="D547">
        <v>47.793333562199997</v>
      </c>
      <c r="F547">
        <v>15.30000019</v>
      </c>
    </row>
    <row r="548" spans="1:6">
      <c r="A548" s="1">
        <v>40400.987407407411</v>
      </c>
      <c r="B548">
        <v>328.78875732400002</v>
      </c>
      <c r="C548">
        <v>15.300000190700001</v>
      </c>
      <c r="D548">
        <v>47.546667098999997</v>
      </c>
      <c r="F548">
        <v>15.30000019</v>
      </c>
    </row>
    <row r="549" spans="1:6">
      <c r="A549" s="1">
        <v>40400.987546296295</v>
      </c>
      <c r="B549">
        <v>327.36476262399998</v>
      </c>
      <c r="C549">
        <v>15.293333498599999</v>
      </c>
      <c r="D549">
        <v>47.513333765699997</v>
      </c>
      <c r="F549">
        <v>15.293333499999999</v>
      </c>
    </row>
    <row r="550" spans="1:6">
      <c r="A550" s="1">
        <v>40400.988576388889</v>
      </c>
      <c r="B550">
        <v>329.74259058600001</v>
      </c>
      <c r="C550">
        <v>15.2800001144</v>
      </c>
      <c r="D550">
        <v>47.376667658499997</v>
      </c>
      <c r="F550">
        <v>15.28000011</v>
      </c>
    </row>
    <row r="551" spans="1:6">
      <c r="A551" s="1">
        <v>40400.988715277781</v>
      </c>
      <c r="B551">
        <v>320.77844937600003</v>
      </c>
      <c r="C551">
        <v>15.2566666921</v>
      </c>
      <c r="D551">
        <v>47.346667353299999</v>
      </c>
      <c r="F551">
        <v>15.256666689999999</v>
      </c>
    </row>
    <row r="552" spans="1:6">
      <c r="A552" s="1">
        <v>40400.989745370367</v>
      </c>
      <c r="B552">
        <v>311.98724110900002</v>
      </c>
      <c r="C552">
        <v>15.1766666094</v>
      </c>
      <c r="D552">
        <v>47.320000457799999</v>
      </c>
      <c r="F552">
        <v>15.17666661</v>
      </c>
    </row>
    <row r="553" spans="1:6">
      <c r="A553" s="1">
        <v>40400.989884259259</v>
      </c>
      <c r="B553">
        <v>239.92013931299999</v>
      </c>
      <c r="C553">
        <v>15.183333237999999</v>
      </c>
      <c r="D553">
        <v>47.400000254299997</v>
      </c>
      <c r="F553">
        <v>15.18333324</v>
      </c>
    </row>
    <row r="554" spans="1:6">
      <c r="A554" s="1">
        <v>40400.990902777776</v>
      </c>
      <c r="B554">
        <v>324.25737380999999</v>
      </c>
      <c r="C554">
        <v>15.020000076300001</v>
      </c>
      <c r="D554">
        <v>48.436667124400003</v>
      </c>
      <c r="F554">
        <v>15.020000080000001</v>
      </c>
    </row>
    <row r="555" spans="1:6">
      <c r="A555" s="1">
        <v>40400.991053240738</v>
      </c>
      <c r="B555">
        <v>249.53277905799999</v>
      </c>
      <c r="C555">
        <v>14.9666667302</v>
      </c>
      <c r="D555">
        <v>48.530000305199998</v>
      </c>
      <c r="F555">
        <v>14.96666673</v>
      </c>
    </row>
    <row r="556" spans="1:6">
      <c r="A556" s="1">
        <v>40400.992071759261</v>
      </c>
      <c r="B556">
        <v>329.52777544700001</v>
      </c>
      <c r="C556">
        <v>14.793333498599999</v>
      </c>
      <c r="D556">
        <v>48.843333943700003</v>
      </c>
      <c r="F556">
        <v>14.793333499999999</v>
      </c>
    </row>
    <row r="557" spans="1:6">
      <c r="A557" s="1">
        <v>40400.992222222223</v>
      </c>
      <c r="B557">
        <v>304.101228714</v>
      </c>
      <c r="C557">
        <v>14.7800001144</v>
      </c>
      <c r="D557">
        <v>48.8433334351</v>
      </c>
      <c r="F557">
        <v>14.78000011</v>
      </c>
    </row>
    <row r="558" spans="1:6">
      <c r="A558" s="1">
        <v>40400.99324074074</v>
      </c>
      <c r="B558">
        <v>298.23637008700001</v>
      </c>
      <c r="C558">
        <v>14.699999809299999</v>
      </c>
      <c r="D558">
        <v>49.350000127199998</v>
      </c>
      <c r="F558">
        <v>14.69999981</v>
      </c>
    </row>
    <row r="559" spans="1:6">
      <c r="A559" s="1">
        <v>40400.993391203701</v>
      </c>
      <c r="B559">
        <v>241.93453788799999</v>
      </c>
      <c r="C559">
        <v>14.699999809299999</v>
      </c>
      <c r="D559">
        <v>49.506666692099998</v>
      </c>
      <c r="F559">
        <v>14.69999981</v>
      </c>
    </row>
    <row r="560" spans="1:6">
      <c r="A560" s="1">
        <v>40400.994409722225</v>
      </c>
      <c r="B560">
        <v>321.73903783200001</v>
      </c>
      <c r="C560">
        <v>14.626666800200001</v>
      </c>
      <c r="D560">
        <v>50.046666463199998</v>
      </c>
      <c r="F560">
        <v>14.626666800000001</v>
      </c>
    </row>
    <row r="561" spans="1:6">
      <c r="A561" s="1">
        <v>40400.994583333333</v>
      </c>
      <c r="B561">
        <v>272.33695983899997</v>
      </c>
      <c r="C561">
        <v>14.6033335686</v>
      </c>
      <c r="D561">
        <v>50.086666361500001</v>
      </c>
      <c r="F561">
        <v>14.60333357</v>
      </c>
    </row>
    <row r="562" spans="1:6">
      <c r="A562" s="1">
        <v>40400.995578703703</v>
      </c>
      <c r="B562">
        <v>327.99704869599998</v>
      </c>
      <c r="C562">
        <v>14.520000076300001</v>
      </c>
      <c r="D562">
        <v>50.9400001526</v>
      </c>
      <c r="F562">
        <v>14.520000080000001</v>
      </c>
    </row>
    <row r="563" spans="1:6">
      <c r="A563" s="1">
        <v>40400.995752314811</v>
      </c>
      <c r="B563">
        <v>303.96477381400001</v>
      </c>
      <c r="C563">
        <v>14.479999923699999</v>
      </c>
      <c r="D563">
        <v>51.039999643999998</v>
      </c>
      <c r="F563">
        <v>14.479999919999999</v>
      </c>
    </row>
    <row r="564" spans="1:6">
      <c r="A564" s="1">
        <v>40400.996747685182</v>
      </c>
      <c r="B564">
        <v>328.24563980099998</v>
      </c>
      <c r="C564">
        <v>14.3899996758</v>
      </c>
      <c r="D564">
        <v>50.846666971799998</v>
      </c>
      <c r="F564">
        <v>14.389999680000001</v>
      </c>
    </row>
    <row r="565" spans="1:6">
      <c r="A565" s="1">
        <v>40400.996921296297</v>
      </c>
      <c r="B565">
        <v>312.32905387900001</v>
      </c>
      <c r="C565">
        <v>14.3699997902</v>
      </c>
      <c r="D565">
        <v>50.786667124399997</v>
      </c>
      <c r="F565">
        <v>14.36999979</v>
      </c>
    </row>
    <row r="566" spans="1:6">
      <c r="A566" s="1">
        <v>40400.99790509259</v>
      </c>
      <c r="B566">
        <v>313.51526578300002</v>
      </c>
      <c r="C566">
        <v>14.229999923699999</v>
      </c>
      <c r="D566">
        <v>51.329999796499997</v>
      </c>
      <c r="F566">
        <v>14.229999919999999</v>
      </c>
    </row>
    <row r="567" spans="1:6">
      <c r="A567" s="1">
        <v>40400.998090277775</v>
      </c>
      <c r="B567">
        <v>288.53591283200001</v>
      </c>
      <c r="C567">
        <v>14.2266665777</v>
      </c>
      <c r="D567">
        <v>51.543333307899999</v>
      </c>
      <c r="F567">
        <v>14.22666658</v>
      </c>
    </row>
    <row r="568" spans="1:6">
      <c r="A568" s="1">
        <v>40400.999189814815</v>
      </c>
      <c r="B568">
        <v>325.09907086700002</v>
      </c>
      <c r="C568">
        <v>14.103333473199999</v>
      </c>
      <c r="D568">
        <v>52.066666666700002</v>
      </c>
      <c r="F568">
        <v>14.103333470000001</v>
      </c>
    </row>
    <row r="569" spans="1:6">
      <c r="A569" s="1">
        <v>40400.999247685184</v>
      </c>
      <c r="B569">
        <v>253.668308258</v>
      </c>
      <c r="C569">
        <v>14.100000190699999</v>
      </c>
      <c r="D569">
        <v>52.076666895499997</v>
      </c>
      <c r="F569">
        <v>14.100000189999999</v>
      </c>
    </row>
    <row r="570" spans="1:6">
      <c r="A570" s="1">
        <v>40401.000358796293</v>
      </c>
      <c r="B570">
        <v>312.460104624</v>
      </c>
      <c r="C570">
        <v>14.003333346</v>
      </c>
      <c r="D570">
        <v>53.069999949100001</v>
      </c>
      <c r="F570">
        <v>14.00333335</v>
      </c>
    </row>
    <row r="571" spans="1:6">
      <c r="A571" s="1">
        <v>40401.000509259262</v>
      </c>
      <c r="B571">
        <v>289.10875320399998</v>
      </c>
      <c r="C571">
        <v>14</v>
      </c>
      <c r="D571">
        <v>53.023332977300001</v>
      </c>
      <c r="F571">
        <v>14</v>
      </c>
    </row>
    <row r="572" spans="1:6">
      <c r="A572" s="1">
        <v>40401.001527777778</v>
      </c>
      <c r="B572">
        <v>342.33967463200003</v>
      </c>
      <c r="C572">
        <v>13.9866666476</v>
      </c>
      <c r="D572">
        <v>53.000000381500001</v>
      </c>
      <c r="F572">
        <v>13.98666665</v>
      </c>
    </row>
    <row r="573" spans="1:6">
      <c r="A573" s="1">
        <v>40401.001793981479</v>
      </c>
      <c r="B573">
        <v>257.501204809</v>
      </c>
      <c r="C573">
        <v>13.9499999046</v>
      </c>
      <c r="D573">
        <v>53.163333892799997</v>
      </c>
      <c r="F573">
        <v>13.9499999</v>
      </c>
    </row>
    <row r="574" spans="1:6">
      <c r="A574" s="1">
        <v>40401.002696759257</v>
      </c>
      <c r="B574">
        <v>322.856346766</v>
      </c>
      <c r="C574">
        <v>13.8066668193</v>
      </c>
      <c r="D574">
        <v>53.943333180700002</v>
      </c>
      <c r="F574">
        <v>13.80666682</v>
      </c>
    </row>
    <row r="575" spans="1:6">
      <c r="A575" s="1">
        <v>40401.002962962964</v>
      </c>
      <c r="B575">
        <v>281.09439214100001</v>
      </c>
      <c r="C575">
        <v>13.793333498599999</v>
      </c>
      <c r="D575">
        <v>54.176667404200003</v>
      </c>
      <c r="F575">
        <v>13.793333499999999</v>
      </c>
    </row>
    <row r="576" spans="1:6">
      <c r="A576" s="1">
        <v>40401.003865740742</v>
      </c>
      <c r="B576">
        <v>323.18870226500002</v>
      </c>
      <c r="C576">
        <v>13.7566666921</v>
      </c>
      <c r="D576">
        <v>54.543333435100003</v>
      </c>
      <c r="F576">
        <v>13.756666689999999</v>
      </c>
    </row>
    <row r="577" spans="1:6">
      <c r="A577" s="1">
        <v>40401.004155092596</v>
      </c>
      <c r="B577">
        <v>268.140633901</v>
      </c>
      <c r="C577">
        <v>13.7566666921</v>
      </c>
      <c r="D577">
        <v>54.576666768400003</v>
      </c>
      <c r="F577">
        <v>13.756666689999999</v>
      </c>
    </row>
    <row r="578" spans="1:6">
      <c r="A578" s="1">
        <v>40401.00503472222</v>
      </c>
      <c r="B578">
        <v>330.04657427500001</v>
      </c>
      <c r="C578">
        <v>13.7133331935</v>
      </c>
      <c r="D578">
        <v>54.953332901000003</v>
      </c>
      <c r="F578">
        <v>13.71333319</v>
      </c>
    </row>
    <row r="579" spans="1:6">
      <c r="A579" s="1">
        <v>40401.005324074074</v>
      </c>
      <c r="B579">
        <v>258.176724116</v>
      </c>
      <c r="C579">
        <v>13.729999923699999</v>
      </c>
      <c r="D579">
        <v>55.126665878300003</v>
      </c>
      <c r="F579">
        <v>13.729999919999999</v>
      </c>
    </row>
    <row r="580" spans="1:6">
      <c r="A580" s="1">
        <v>40401.006284722222</v>
      </c>
      <c r="B580">
        <v>331.86912536599999</v>
      </c>
      <c r="C580">
        <v>13.7133331935</v>
      </c>
      <c r="D580">
        <v>55.170000203500003</v>
      </c>
      <c r="F580">
        <v>13.71333319</v>
      </c>
    </row>
    <row r="581" spans="1:6">
      <c r="A581" s="1">
        <v>40401.006458333337</v>
      </c>
      <c r="B581">
        <v>321.57421112100002</v>
      </c>
      <c r="C581">
        <v>13.7166665395</v>
      </c>
      <c r="D581">
        <v>55.060000356000003</v>
      </c>
      <c r="F581">
        <v>13.71666654</v>
      </c>
    </row>
    <row r="582" spans="1:6">
      <c r="A582" s="1">
        <v>40401.007627314815</v>
      </c>
      <c r="B582">
        <v>326.25420888299999</v>
      </c>
      <c r="C582">
        <v>13.8999999682</v>
      </c>
      <c r="D582">
        <v>53.686666488599997</v>
      </c>
      <c r="F582">
        <v>13.89999997</v>
      </c>
    </row>
    <row r="583" spans="1:6">
      <c r="A583" s="1">
        <v>40401.007650462961</v>
      </c>
      <c r="B583">
        <v>331.65836334199997</v>
      </c>
      <c r="C583">
        <v>13.913333225300001</v>
      </c>
      <c r="D583">
        <v>53.673333104500003</v>
      </c>
      <c r="F583">
        <v>13.913333229999999</v>
      </c>
    </row>
    <row r="584" spans="1:6">
      <c r="A584" s="1">
        <v>40401.008819444447</v>
      </c>
      <c r="B584">
        <v>324.14658864299997</v>
      </c>
      <c r="C584">
        <v>14.173333358800001</v>
      </c>
      <c r="D584">
        <v>52.603333536800001</v>
      </c>
      <c r="F584">
        <v>14.173333360000001</v>
      </c>
    </row>
    <row r="585" spans="1:6">
      <c r="A585" s="1">
        <v>40401.008877314816</v>
      </c>
      <c r="B585">
        <v>323.57645034799998</v>
      </c>
      <c r="C585">
        <v>14.186666743</v>
      </c>
      <c r="D585">
        <v>52.576667149899997</v>
      </c>
      <c r="F585">
        <v>14.18666674</v>
      </c>
    </row>
    <row r="586" spans="1:6">
      <c r="A586" s="1">
        <v>40401.010046296295</v>
      </c>
      <c r="B586">
        <v>318.14122200000003</v>
      </c>
      <c r="C586">
        <v>14.376666482299999</v>
      </c>
      <c r="D586">
        <v>51.980000050900003</v>
      </c>
      <c r="F586">
        <v>14.376666480000001</v>
      </c>
    </row>
    <row r="587" spans="1:6">
      <c r="A587" s="1">
        <v>40401.010138888887</v>
      </c>
      <c r="B587">
        <v>328.01866531399997</v>
      </c>
      <c r="C587">
        <v>14.3733331045</v>
      </c>
      <c r="D587">
        <v>51.986666743000001</v>
      </c>
      <c r="F587">
        <v>14.3733331</v>
      </c>
    </row>
    <row r="588" spans="1:6">
      <c r="A588" s="1">
        <v>40401.01121527778</v>
      </c>
      <c r="B588">
        <v>326.10559463499999</v>
      </c>
      <c r="C588">
        <v>14.456666501400001</v>
      </c>
      <c r="D588">
        <v>51.6266667684</v>
      </c>
      <c r="F588">
        <v>14.456666500000001</v>
      </c>
    </row>
    <row r="589" spans="1:6">
      <c r="A589" s="1">
        <v>40401.011388888888</v>
      </c>
      <c r="B589">
        <v>326.27717653899998</v>
      </c>
      <c r="C589">
        <v>14.483333269799999</v>
      </c>
      <c r="D589">
        <v>51.463333384199998</v>
      </c>
      <c r="F589">
        <v>14.483333269999999</v>
      </c>
    </row>
    <row r="590" spans="1:6">
      <c r="A590" s="1">
        <v>40401.012349537035</v>
      </c>
      <c r="B590">
        <v>326.95945103999998</v>
      </c>
      <c r="C590">
        <v>14.586666901899999</v>
      </c>
      <c r="D590">
        <v>50.6333332062</v>
      </c>
      <c r="F590">
        <v>14.586666900000001</v>
      </c>
    </row>
    <row r="591" spans="1:6">
      <c r="A591" s="1">
        <v>40401.012766203705</v>
      </c>
      <c r="B591">
        <v>320.03267606100002</v>
      </c>
      <c r="C591">
        <v>14.650000095399999</v>
      </c>
      <c r="D591">
        <v>50.576665751100002</v>
      </c>
      <c r="F591">
        <v>14.6500001</v>
      </c>
    </row>
    <row r="592" spans="1:6">
      <c r="A592" s="1">
        <v>40401.013518518521</v>
      </c>
      <c r="B592">
        <v>281.73208236699998</v>
      </c>
      <c r="C592">
        <v>14.616666921</v>
      </c>
      <c r="D592">
        <v>50.723333231600002</v>
      </c>
      <c r="F592">
        <v>14.61666692</v>
      </c>
    </row>
    <row r="593" spans="1:6">
      <c r="A593" s="1">
        <v>40401.013923611114</v>
      </c>
      <c r="B593">
        <v>328.76714070600002</v>
      </c>
      <c r="C593">
        <v>14.5566668828</v>
      </c>
      <c r="D593">
        <v>50.950000127199999</v>
      </c>
      <c r="F593">
        <v>14.55666688</v>
      </c>
    </row>
    <row r="594" spans="1:6">
      <c r="A594" s="1">
        <v>40401.014687499999</v>
      </c>
      <c r="B594">
        <v>263.30796877500001</v>
      </c>
      <c r="C594">
        <v>14.4533331871</v>
      </c>
      <c r="D594">
        <v>51.323333485900001</v>
      </c>
      <c r="F594">
        <v>14.45333319</v>
      </c>
    </row>
    <row r="595" spans="1:6">
      <c r="A595" s="1">
        <v>40401.015185185184</v>
      </c>
      <c r="B595">
        <v>322.08085060100001</v>
      </c>
      <c r="C595">
        <v>14.359999847399999</v>
      </c>
      <c r="D595">
        <v>51.623333613100002</v>
      </c>
      <c r="F595">
        <v>14.359999849999999</v>
      </c>
    </row>
    <row r="596" spans="1:6">
      <c r="A596" s="1">
        <v>40401.015821759262</v>
      </c>
      <c r="B596">
        <v>208.99621645600001</v>
      </c>
      <c r="C596">
        <v>14.153333505000001</v>
      </c>
      <c r="D596">
        <v>52.336666488600002</v>
      </c>
      <c r="F596">
        <v>14.15333351</v>
      </c>
    </row>
    <row r="597" spans="1:6">
      <c r="A597" s="1">
        <v>40401.016527777778</v>
      </c>
      <c r="B597">
        <v>328.82253329000002</v>
      </c>
      <c r="C597">
        <v>14.0300001144</v>
      </c>
      <c r="D597">
        <v>53.0300000509</v>
      </c>
      <c r="F597">
        <v>14.03000011</v>
      </c>
    </row>
    <row r="598" spans="1:6">
      <c r="A598" s="1">
        <v>40401.017025462963</v>
      </c>
      <c r="B598">
        <v>297.76485760999998</v>
      </c>
      <c r="C598">
        <v>14.020000076300001</v>
      </c>
      <c r="D598">
        <v>53.420000203500003</v>
      </c>
      <c r="F598">
        <v>14.020000080000001</v>
      </c>
    </row>
    <row r="599" spans="1:6">
      <c r="A599" s="1">
        <v>40401.017754629633</v>
      </c>
      <c r="B599">
        <v>321.45937283799998</v>
      </c>
      <c r="C599">
        <v>14.013333384199999</v>
      </c>
      <c r="D599">
        <v>53.859999847399997</v>
      </c>
      <c r="F599">
        <v>14.013333380000001</v>
      </c>
    </row>
    <row r="600" spans="1:6">
      <c r="A600" s="1">
        <v>40401.018159722225</v>
      </c>
      <c r="B600">
        <v>279.54339981099997</v>
      </c>
      <c r="C600">
        <v>14.0066666921</v>
      </c>
      <c r="D600">
        <v>53.879999542199997</v>
      </c>
      <c r="F600">
        <v>14.006666689999999</v>
      </c>
    </row>
    <row r="601" spans="1:6">
      <c r="A601" s="1">
        <v>40401.01898148148</v>
      </c>
      <c r="B601">
        <v>322.948217392</v>
      </c>
      <c r="C601">
        <v>13.989999961900001</v>
      </c>
      <c r="D601">
        <v>53.9099997203</v>
      </c>
      <c r="F601">
        <v>13.98999996</v>
      </c>
    </row>
    <row r="602" spans="1:6">
      <c r="A602" s="1">
        <v>40401.01935185185</v>
      </c>
      <c r="B602">
        <v>321.81604703300002</v>
      </c>
      <c r="C602">
        <v>13.9766665777</v>
      </c>
      <c r="D602">
        <v>54.1566661835</v>
      </c>
      <c r="F602">
        <v>13.97666658</v>
      </c>
    </row>
    <row r="603" spans="1:6">
      <c r="A603" s="1">
        <v>40401.020324074074</v>
      </c>
      <c r="B603">
        <v>334.483385086</v>
      </c>
      <c r="C603">
        <v>13.899999618500001</v>
      </c>
      <c r="D603">
        <v>54.383333587599999</v>
      </c>
      <c r="F603">
        <v>13.899999619999999</v>
      </c>
    </row>
    <row r="604" spans="1:6">
      <c r="A604" s="1">
        <v>40401.020497685182</v>
      </c>
      <c r="B604">
        <v>295.49241066000002</v>
      </c>
      <c r="C604">
        <v>13.8966663043</v>
      </c>
      <c r="D604">
        <v>54.459999974600002</v>
      </c>
      <c r="F604">
        <v>13.8966663</v>
      </c>
    </row>
    <row r="605" spans="1:6">
      <c r="A605" s="1">
        <v>40401.021539351852</v>
      </c>
      <c r="B605">
        <v>308.66909027100002</v>
      </c>
      <c r="C605">
        <v>13.8399999619</v>
      </c>
      <c r="D605">
        <v>54.556665929200001</v>
      </c>
      <c r="F605">
        <v>13.83999996</v>
      </c>
    </row>
    <row r="606" spans="1:6">
      <c r="A606" s="1">
        <v>40401.021689814814</v>
      </c>
      <c r="B606">
        <v>266.27755165100001</v>
      </c>
      <c r="C606">
        <v>13.7999999046</v>
      </c>
      <c r="D606">
        <v>54.5566669464</v>
      </c>
      <c r="F606">
        <v>13.7999999</v>
      </c>
    </row>
    <row r="607" spans="1:6">
      <c r="A607" s="1">
        <v>40401.022858796299</v>
      </c>
      <c r="B607">
        <v>198.70805740399999</v>
      </c>
      <c r="C607">
        <v>13.616666952799999</v>
      </c>
      <c r="D607">
        <v>55.003333791099998</v>
      </c>
      <c r="F607">
        <v>13.616666950000001</v>
      </c>
    </row>
    <row r="608" spans="1:6">
      <c r="A608" s="1">
        <v>40401.022881944446</v>
      </c>
      <c r="B608">
        <v>313.10725212099999</v>
      </c>
      <c r="C608">
        <v>13.620000267</v>
      </c>
      <c r="D608">
        <v>55.006666819300001</v>
      </c>
      <c r="F608">
        <v>13.62000027</v>
      </c>
    </row>
    <row r="609" spans="1:6">
      <c r="A609" s="1">
        <v>40401.024050925924</v>
      </c>
      <c r="B609">
        <v>321.37425740600003</v>
      </c>
      <c r="C609">
        <v>13.633333524099999</v>
      </c>
      <c r="D609">
        <v>54.933333842000003</v>
      </c>
      <c r="F609">
        <v>13.633333520000001</v>
      </c>
    </row>
    <row r="610" spans="1:6">
      <c r="A610" s="1">
        <v>40401.024108796293</v>
      </c>
      <c r="B610">
        <v>327.97813415500002</v>
      </c>
      <c r="C610">
        <v>13.636666806499999</v>
      </c>
      <c r="D610">
        <v>54.833333714799998</v>
      </c>
      <c r="F610">
        <v>13.636666809999999</v>
      </c>
    </row>
    <row r="611" spans="1:6">
      <c r="A611" s="1">
        <v>40401.025219907409</v>
      </c>
      <c r="B611">
        <v>328.38749885599998</v>
      </c>
      <c r="C611">
        <v>13.8399999619</v>
      </c>
      <c r="D611">
        <v>54.026666768399998</v>
      </c>
      <c r="F611">
        <v>13.83999996</v>
      </c>
    </row>
    <row r="612" spans="1:6">
      <c r="A612" s="1">
        <v>40401.025335648148</v>
      </c>
      <c r="B612">
        <v>319.88135973599998</v>
      </c>
      <c r="C612">
        <v>13.8699997902</v>
      </c>
      <c r="D612">
        <v>54.046666844699999</v>
      </c>
      <c r="F612">
        <v>13.86999979</v>
      </c>
    </row>
    <row r="613" spans="1:6">
      <c r="A613" s="1">
        <v>40401.026412037034</v>
      </c>
      <c r="B613">
        <v>256.19069735199997</v>
      </c>
      <c r="C613">
        <v>13.696666844699999</v>
      </c>
      <c r="D613">
        <v>54.660000483200001</v>
      </c>
      <c r="F613">
        <v>13.696666840000001</v>
      </c>
    </row>
    <row r="614" spans="1:6">
      <c r="A614" s="1">
        <v>40401.026562500003</v>
      </c>
      <c r="B614">
        <v>330.488363902</v>
      </c>
      <c r="C614">
        <v>13.686666774700001</v>
      </c>
      <c r="D614">
        <v>54.7100002289</v>
      </c>
      <c r="F614">
        <v>13.68666677</v>
      </c>
    </row>
    <row r="615" spans="1:6">
      <c r="A615" s="1">
        <v>40401.027638888889</v>
      </c>
      <c r="B615">
        <v>300.72498321500001</v>
      </c>
      <c r="C615">
        <v>13.7733334223</v>
      </c>
      <c r="D615">
        <v>54.316667175299997</v>
      </c>
      <c r="F615">
        <v>13.77333342</v>
      </c>
    </row>
    <row r="616" spans="1:6">
      <c r="A616" s="1">
        <v>40401.027789351851</v>
      </c>
      <c r="B616">
        <v>329.81014251699997</v>
      </c>
      <c r="C616">
        <v>13.7833334605</v>
      </c>
      <c r="D616">
        <v>54.320000203500001</v>
      </c>
      <c r="F616">
        <v>13.78333346</v>
      </c>
    </row>
    <row r="617" spans="1:6">
      <c r="A617" s="1">
        <v>40401.028784722221</v>
      </c>
      <c r="B617">
        <v>288.10087839800002</v>
      </c>
      <c r="C617">
        <v>13.879999733</v>
      </c>
      <c r="D617">
        <v>54.443332926399997</v>
      </c>
      <c r="F617">
        <v>13.87999973</v>
      </c>
    </row>
    <row r="618" spans="1:6">
      <c r="A618" s="1">
        <v>40401.029016203705</v>
      </c>
      <c r="B618">
        <v>313.66388002999997</v>
      </c>
      <c r="C618">
        <v>13.8366666476</v>
      </c>
      <c r="D618">
        <v>54.4466665904</v>
      </c>
      <c r="F618">
        <v>13.83666665</v>
      </c>
    </row>
    <row r="619" spans="1:6">
      <c r="A619" s="1">
        <v>40401.029976851853</v>
      </c>
      <c r="B619">
        <v>279.97167905200001</v>
      </c>
      <c r="C619">
        <v>13.8133334478</v>
      </c>
      <c r="D619">
        <v>54.9033332825</v>
      </c>
      <c r="F619">
        <v>13.81333345</v>
      </c>
    </row>
    <row r="620" spans="1:6">
      <c r="A620" s="1">
        <v>40401.030266203707</v>
      </c>
      <c r="B620">
        <v>327.40259170500002</v>
      </c>
      <c r="C620">
        <v>13.8399999619</v>
      </c>
      <c r="D620">
        <v>54.876666514100002</v>
      </c>
      <c r="F620">
        <v>13.83999996</v>
      </c>
    </row>
    <row r="621" spans="1:6">
      <c r="A621" s="1">
        <v>40401.031145833331</v>
      </c>
      <c r="B621">
        <v>279.82711791999998</v>
      </c>
      <c r="C621">
        <v>13.9066663106</v>
      </c>
      <c r="D621">
        <v>54.983333206200001</v>
      </c>
      <c r="F621">
        <v>13.90666631</v>
      </c>
    </row>
    <row r="622" spans="1:6">
      <c r="A622" s="1">
        <v>40401.031435185185</v>
      </c>
      <c r="B622">
        <v>323.46431414300002</v>
      </c>
      <c r="C622">
        <v>13.916666380600001</v>
      </c>
      <c r="D622">
        <v>54.830000305200002</v>
      </c>
      <c r="F622">
        <v>13.916666380000001</v>
      </c>
    </row>
    <row r="623" spans="1:6">
      <c r="A623" s="1">
        <v>40401.032314814816</v>
      </c>
      <c r="B623">
        <v>288.56698671999999</v>
      </c>
      <c r="C623">
        <v>13.8066666921</v>
      </c>
      <c r="D623">
        <v>54.490000152599997</v>
      </c>
      <c r="F623">
        <v>13.80666669</v>
      </c>
    </row>
    <row r="624" spans="1:6">
      <c r="A624" s="1">
        <v>40401.032685185186</v>
      </c>
      <c r="B624">
        <v>322.81851768500002</v>
      </c>
      <c r="C624">
        <v>13.75</v>
      </c>
      <c r="D624">
        <v>55.003333028199997</v>
      </c>
      <c r="F624">
        <v>13.75</v>
      </c>
    </row>
    <row r="625" spans="1:6">
      <c r="A625" s="1">
        <v>40401.033449074072</v>
      </c>
      <c r="B625">
        <v>285.91084480299997</v>
      </c>
      <c r="C625">
        <v>13.6699999809</v>
      </c>
      <c r="D625">
        <v>55.579999796499997</v>
      </c>
      <c r="F625">
        <v>13.66999998</v>
      </c>
    </row>
    <row r="626" spans="1:6">
      <c r="A626" s="1">
        <v>40401.033912037034</v>
      </c>
      <c r="B626">
        <v>305.735985438</v>
      </c>
      <c r="C626">
        <v>13.6300002098</v>
      </c>
      <c r="D626">
        <v>55.546666336100003</v>
      </c>
      <c r="F626">
        <v>13.63000021</v>
      </c>
    </row>
    <row r="627" spans="1:6">
      <c r="A627" s="1">
        <v>40401.034641203703</v>
      </c>
      <c r="B627">
        <v>313.27072779299999</v>
      </c>
      <c r="C627">
        <v>13.623333581300001</v>
      </c>
      <c r="D627">
        <v>55.430000178</v>
      </c>
      <c r="F627">
        <v>13.623333580000001</v>
      </c>
    </row>
    <row r="628" spans="1:6">
      <c r="A628" s="1">
        <v>40401.035138888888</v>
      </c>
      <c r="B628">
        <v>320.45149803200002</v>
      </c>
      <c r="C628">
        <v>13.7066666603</v>
      </c>
      <c r="D628">
        <v>55.186667124400003</v>
      </c>
      <c r="F628">
        <v>13.70666666</v>
      </c>
    </row>
    <row r="629" spans="1:6">
      <c r="A629" s="1">
        <v>40401.035787037035</v>
      </c>
      <c r="B629">
        <v>261.86100641899998</v>
      </c>
      <c r="C629">
        <v>13.7099998792</v>
      </c>
      <c r="D629">
        <v>55.143333562199999</v>
      </c>
      <c r="F629">
        <v>13.70999988</v>
      </c>
    </row>
    <row r="630" spans="1:6">
      <c r="A630" s="1">
        <v>40401.03638888889</v>
      </c>
      <c r="B630">
        <v>317.71969795199999</v>
      </c>
      <c r="C630">
        <v>13.7233332952</v>
      </c>
      <c r="D630">
        <v>55.263333256999999</v>
      </c>
      <c r="F630">
        <v>13.7233333</v>
      </c>
    </row>
    <row r="631" spans="1:6">
      <c r="A631" s="1">
        <v>40401.037002314813</v>
      </c>
      <c r="B631">
        <v>288.23328018199999</v>
      </c>
      <c r="C631">
        <v>13.75</v>
      </c>
      <c r="D631">
        <v>55.416666412399998</v>
      </c>
      <c r="F631">
        <v>13.75</v>
      </c>
    </row>
    <row r="632" spans="1:6">
      <c r="A632" s="1">
        <v>40401.037557870368</v>
      </c>
      <c r="B632">
        <v>306.66144688899999</v>
      </c>
      <c r="C632">
        <v>13.7266665777</v>
      </c>
      <c r="D632">
        <v>55.833333206200003</v>
      </c>
      <c r="F632">
        <v>13.72666658</v>
      </c>
    </row>
    <row r="633" spans="1:6">
      <c r="A633" s="1">
        <v>40401.038171296299</v>
      </c>
      <c r="B633">
        <v>223.50637118</v>
      </c>
      <c r="C633">
        <v>13.703333155299999</v>
      </c>
      <c r="D633">
        <v>56.146666717499997</v>
      </c>
      <c r="F633">
        <v>13.70333316</v>
      </c>
    </row>
    <row r="634" spans="1:6">
      <c r="A634" s="1">
        <v>40401.038726851853</v>
      </c>
      <c r="B634">
        <v>313.03159395900002</v>
      </c>
      <c r="C634">
        <v>13.699999809299999</v>
      </c>
      <c r="D634">
        <v>56.186666488599997</v>
      </c>
      <c r="F634">
        <v>13.69999981</v>
      </c>
    </row>
    <row r="635" spans="1:6">
      <c r="A635" s="1">
        <v>40401.039340277777</v>
      </c>
      <c r="B635">
        <v>265.05215962699998</v>
      </c>
      <c r="C635">
        <v>13.746666654</v>
      </c>
      <c r="D635">
        <v>56.123333358799997</v>
      </c>
      <c r="F635">
        <v>13.74666665</v>
      </c>
    </row>
    <row r="636" spans="1:6">
      <c r="A636" s="1">
        <v>40401.039895833332</v>
      </c>
      <c r="B636">
        <v>329.96416091899999</v>
      </c>
      <c r="C636">
        <v>13.7433333079</v>
      </c>
      <c r="D636">
        <v>55.950000762899997</v>
      </c>
      <c r="F636">
        <v>13.743333310000001</v>
      </c>
    </row>
    <row r="637" spans="1:6">
      <c r="A637" s="1">
        <v>40401.040532407409</v>
      </c>
      <c r="B637">
        <v>306.67765935300002</v>
      </c>
      <c r="C637">
        <v>13.766666730200001</v>
      </c>
      <c r="D637">
        <v>55.836666743000002</v>
      </c>
      <c r="F637">
        <v>13.766666730000001</v>
      </c>
    </row>
    <row r="638" spans="1:6">
      <c r="A638" s="1">
        <v>40401.041064814817</v>
      </c>
      <c r="B638">
        <v>332.19607671099999</v>
      </c>
      <c r="C638">
        <v>13.766666730200001</v>
      </c>
      <c r="D638">
        <v>55.853333282500003</v>
      </c>
      <c r="F638">
        <v>13.766666730000001</v>
      </c>
    </row>
    <row r="639" spans="1:6">
      <c r="A639" s="1">
        <v>40401.04179398148</v>
      </c>
      <c r="B639">
        <v>291.856765747</v>
      </c>
      <c r="C639">
        <v>13.673333327</v>
      </c>
      <c r="D639">
        <v>55.6666665395</v>
      </c>
      <c r="F639">
        <v>13.67333333</v>
      </c>
    </row>
    <row r="640" spans="1:6">
      <c r="A640" s="1">
        <v>40401.042233796295</v>
      </c>
      <c r="B640">
        <v>322.01870282499999</v>
      </c>
      <c r="C640">
        <v>13.6266668955</v>
      </c>
      <c r="D640">
        <v>55.5999996185</v>
      </c>
      <c r="F640">
        <v>13.6266669</v>
      </c>
    </row>
    <row r="641" spans="1:6">
      <c r="A641" s="1">
        <v>40401.042962962965</v>
      </c>
      <c r="B641">
        <v>255.866448085</v>
      </c>
      <c r="C641">
        <v>13.6466667811</v>
      </c>
      <c r="D641">
        <v>55.706666310599999</v>
      </c>
      <c r="F641">
        <v>13.64666678</v>
      </c>
    </row>
    <row r="642" spans="1:6">
      <c r="A642" s="1">
        <v>40401.043391203704</v>
      </c>
      <c r="B642">
        <v>329.31701342299999</v>
      </c>
      <c r="C642">
        <v>13.673333295200001</v>
      </c>
      <c r="D642">
        <v>55.640000279699997</v>
      </c>
      <c r="F642">
        <v>13.673333299999999</v>
      </c>
    </row>
    <row r="643" spans="1:6">
      <c r="A643" s="1">
        <v>40401.044120370374</v>
      </c>
      <c r="B643">
        <v>281.83746337899998</v>
      </c>
      <c r="C643">
        <v>13.75</v>
      </c>
      <c r="D643">
        <v>55.260000228899997</v>
      </c>
      <c r="F643">
        <v>13.75</v>
      </c>
    </row>
    <row r="644" spans="1:6">
      <c r="A644" s="1">
        <v>40401.044560185182</v>
      </c>
      <c r="B644">
        <v>321.697155635</v>
      </c>
      <c r="C644">
        <v>13.7733334223</v>
      </c>
      <c r="D644">
        <v>54.866667556800003</v>
      </c>
      <c r="F644">
        <v>13.77333342</v>
      </c>
    </row>
    <row r="645" spans="1:6">
      <c r="A645" s="1">
        <v>40401.045289351852</v>
      </c>
      <c r="B645">
        <v>233.17710558600001</v>
      </c>
      <c r="C645">
        <v>13.793333498599999</v>
      </c>
      <c r="D645">
        <v>54.506666819300001</v>
      </c>
      <c r="F645">
        <v>13.793333499999999</v>
      </c>
    </row>
    <row r="646" spans="1:6">
      <c r="A646" s="1">
        <v>40401.045729166668</v>
      </c>
      <c r="B646">
        <v>331.06255531300002</v>
      </c>
      <c r="C646">
        <v>13.7766667684</v>
      </c>
      <c r="D646">
        <v>54.539999389599998</v>
      </c>
      <c r="F646">
        <v>13.77666677</v>
      </c>
    </row>
    <row r="647" spans="1:6">
      <c r="A647" s="1">
        <v>40401.046458333331</v>
      </c>
      <c r="B647">
        <v>257.27558135999999</v>
      </c>
      <c r="C647">
        <v>13.800000190700001</v>
      </c>
      <c r="D647">
        <v>54.649999364199999</v>
      </c>
      <c r="F647">
        <v>13.80000019</v>
      </c>
    </row>
    <row r="648" spans="1:6">
      <c r="A648" s="1">
        <v>40401.046898148146</v>
      </c>
      <c r="B648">
        <v>321.31210962900002</v>
      </c>
      <c r="C648">
        <v>13.800000190700001</v>
      </c>
      <c r="D648">
        <v>54.810000228900002</v>
      </c>
      <c r="F648">
        <v>13.80000019</v>
      </c>
    </row>
    <row r="649" spans="1:6">
      <c r="A649" s="1">
        <v>40401.047627314816</v>
      </c>
      <c r="B649">
        <v>287.49831517500002</v>
      </c>
      <c r="C649">
        <v>13.820000076299999</v>
      </c>
      <c r="D649">
        <v>54.823333485900001</v>
      </c>
      <c r="F649">
        <v>13.82000008</v>
      </c>
    </row>
    <row r="650" spans="1:6">
      <c r="A650" s="1">
        <v>40401.048067129632</v>
      </c>
      <c r="B650">
        <v>313.13157081600002</v>
      </c>
      <c r="C650">
        <v>13.859999847399999</v>
      </c>
      <c r="D650">
        <v>54.883333841999999</v>
      </c>
      <c r="F650">
        <v>13.859999849999999</v>
      </c>
    </row>
    <row r="651" spans="1:6">
      <c r="A651" s="1">
        <v>40401.048796296294</v>
      </c>
      <c r="B651">
        <v>280.78230222100001</v>
      </c>
      <c r="C651">
        <v>13.8533332189</v>
      </c>
      <c r="D651">
        <v>54.949999745699998</v>
      </c>
      <c r="F651">
        <v>13.85333322</v>
      </c>
    </row>
    <row r="652" spans="1:6">
      <c r="A652" s="1">
        <v>40401.04923611111</v>
      </c>
      <c r="B652">
        <v>329.78177070599997</v>
      </c>
      <c r="C652">
        <v>13.779999955499999</v>
      </c>
      <c r="D652">
        <v>54.823333358799999</v>
      </c>
      <c r="F652">
        <v>13.77999996</v>
      </c>
    </row>
    <row r="653" spans="1:6">
      <c r="A653" s="1">
        <v>40401.04996527778</v>
      </c>
      <c r="B653">
        <v>328.07811101300001</v>
      </c>
      <c r="C653">
        <v>13.760000038099999</v>
      </c>
      <c r="D653">
        <v>54.463333257000002</v>
      </c>
      <c r="F653">
        <v>13.76000004</v>
      </c>
    </row>
    <row r="654" spans="1:6">
      <c r="A654" s="1">
        <v>40401.050405092596</v>
      </c>
      <c r="B654">
        <v>330.516735713</v>
      </c>
      <c r="C654">
        <v>13.8133333842</v>
      </c>
      <c r="D654">
        <v>54.293333562199997</v>
      </c>
      <c r="F654">
        <v>13.81333338</v>
      </c>
    </row>
    <row r="655" spans="1:6">
      <c r="A655" s="1">
        <v>40401.051134259258</v>
      </c>
      <c r="B655">
        <v>329.71962293000001</v>
      </c>
      <c r="C655">
        <v>13.9466664632</v>
      </c>
      <c r="D655">
        <v>54.210000101699997</v>
      </c>
      <c r="F655">
        <v>13.946666459999999</v>
      </c>
    </row>
    <row r="656" spans="1:6">
      <c r="A656" s="1">
        <v>40401.051655092589</v>
      </c>
      <c r="B656">
        <v>330.52349090600001</v>
      </c>
      <c r="C656">
        <v>14.0066666921</v>
      </c>
      <c r="D656">
        <v>53.919999822000001</v>
      </c>
      <c r="F656">
        <v>14.006666689999999</v>
      </c>
    </row>
    <row r="657" spans="1:6">
      <c r="A657" s="1">
        <v>40401.052268518521</v>
      </c>
      <c r="B657">
        <v>297.733783722</v>
      </c>
      <c r="C657">
        <v>14.040000152599999</v>
      </c>
      <c r="D657">
        <v>53.8466663361</v>
      </c>
      <c r="F657">
        <v>14.040000149999999</v>
      </c>
    </row>
    <row r="658" spans="1:6">
      <c r="A658" s="1">
        <v>40401.052881944444</v>
      </c>
      <c r="B658">
        <v>321.15268707299998</v>
      </c>
      <c r="C658">
        <v>14.0533335368</v>
      </c>
      <c r="D658">
        <v>53.9399995168</v>
      </c>
      <c r="F658">
        <v>14.053333540000001</v>
      </c>
    </row>
    <row r="659" spans="1:6">
      <c r="A659" s="1">
        <v>40401.053402777776</v>
      </c>
      <c r="B659">
        <v>325.16121864299998</v>
      </c>
      <c r="C659">
        <v>14.053333504999999</v>
      </c>
      <c r="D659">
        <v>53.633333333300001</v>
      </c>
      <c r="F659">
        <v>14.05333351</v>
      </c>
    </row>
    <row r="660" spans="1:6">
      <c r="A660" s="1">
        <v>40401.054108796299</v>
      </c>
      <c r="B660">
        <v>321.42559687300002</v>
      </c>
      <c r="C660">
        <v>14.163333416</v>
      </c>
      <c r="D660">
        <v>52.983333078999998</v>
      </c>
      <c r="F660">
        <v>14.163333420000001</v>
      </c>
    </row>
    <row r="661" spans="1:6">
      <c r="A661" s="1">
        <v>40401.054606481484</v>
      </c>
      <c r="B661">
        <v>322.12813695300002</v>
      </c>
      <c r="C661">
        <v>14.276666672999999</v>
      </c>
      <c r="D661">
        <v>52.443333307899998</v>
      </c>
      <c r="F661">
        <v>14.276666669999999</v>
      </c>
    </row>
    <row r="662" spans="1:6">
      <c r="A662" s="1">
        <v>40401.055335648147</v>
      </c>
      <c r="B662">
        <v>327.483654022</v>
      </c>
      <c r="C662">
        <v>14.3633331617</v>
      </c>
      <c r="D662">
        <v>51.773333358800002</v>
      </c>
      <c r="F662">
        <v>14.36333316</v>
      </c>
    </row>
    <row r="663" spans="1:6">
      <c r="A663" s="1">
        <v>40401.05574074074</v>
      </c>
      <c r="B663">
        <v>309.79855855300002</v>
      </c>
      <c r="C663">
        <v>14.449999809299999</v>
      </c>
      <c r="D663">
        <v>51.753333791099998</v>
      </c>
      <c r="F663">
        <v>14.44999981</v>
      </c>
    </row>
    <row r="664" spans="1:6">
      <c r="A664" s="1">
        <v>40401.05667824074</v>
      </c>
      <c r="B664">
        <v>321.50936126699997</v>
      </c>
      <c r="C664">
        <v>14.5</v>
      </c>
      <c r="D664">
        <v>51.9966664632</v>
      </c>
      <c r="F664">
        <v>14.5</v>
      </c>
    </row>
    <row r="665" spans="1:6">
      <c r="A665" s="1">
        <v>40401.056932870371</v>
      </c>
      <c r="B665">
        <v>324.01148478200003</v>
      </c>
      <c r="C665">
        <v>14.516666730200001</v>
      </c>
      <c r="D665">
        <v>51.803333791100002</v>
      </c>
      <c r="F665">
        <v>14.516666730000001</v>
      </c>
    </row>
    <row r="666" spans="1:6">
      <c r="A666" s="1">
        <v>40401.057893518519</v>
      </c>
      <c r="B666">
        <v>325.98400115999999</v>
      </c>
      <c r="C666">
        <v>14.5900003433</v>
      </c>
      <c r="D666">
        <v>51.303333282499999</v>
      </c>
      <c r="F666">
        <v>14.59000034</v>
      </c>
    </row>
    <row r="667" spans="1:6">
      <c r="A667" s="1">
        <v>40401.058078703703</v>
      </c>
      <c r="B667">
        <v>315.42428334599998</v>
      </c>
      <c r="C667">
        <v>14.5933336894</v>
      </c>
      <c r="D667">
        <v>51.240000279699998</v>
      </c>
      <c r="F667">
        <v>14.59333369</v>
      </c>
    </row>
    <row r="668" spans="1:6">
      <c r="A668" s="1">
        <v>40401.059120370373</v>
      </c>
      <c r="B668">
        <v>320.53526242599997</v>
      </c>
      <c r="C668">
        <v>14.5833336512</v>
      </c>
      <c r="D668">
        <v>51.726666768400001</v>
      </c>
      <c r="F668">
        <v>14.58333365</v>
      </c>
    </row>
    <row r="669" spans="1:6">
      <c r="A669" s="1">
        <v>40401.059270833335</v>
      </c>
      <c r="B669">
        <v>289.02904192599999</v>
      </c>
      <c r="C669">
        <v>14.5600002289</v>
      </c>
      <c r="D669">
        <v>51.790000025399998</v>
      </c>
      <c r="F669">
        <v>14.56000023</v>
      </c>
    </row>
    <row r="670" spans="1:6">
      <c r="A670" s="1">
        <v>40401.060347222221</v>
      </c>
      <c r="B670">
        <v>326.02318128000002</v>
      </c>
      <c r="C670">
        <v>14.5</v>
      </c>
      <c r="D670">
        <v>51.673333358800001</v>
      </c>
      <c r="F670">
        <v>14.5</v>
      </c>
    </row>
    <row r="671" spans="1:6">
      <c r="A671" s="1">
        <v>40401.06040509259</v>
      </c>
      <c r="B671">
        <v>301.81662241599997</v>
      </c>
      <c r="C671">
        <v>14.510000038099999</v>
      </c>
      <c r="D671">
        <v>51.629999923699998</v>
      </c>
      <c r="F671">
        <v>14.51000004</v>
      </c>
    </row>
    <row r="672" spans="1:6">
      <c r="A672" s="1">
        <v>40401.061631944445</v>
      </c>
      <c r="B672">
        <v>325.90834299699998</v>
      </c>
      <c r="C672">
        <v>14.650000095399999</v>
      </c>
      <c r="D672">
        <v>50.886666615800003</v>
      </c>
      <c r="F672">
        <v>14.6500001</v>
      </c>
    </row>
    <row r="673" spans="1:6">
      <c r="A673" s="1">
        <v>40401.061689814815</v>
      </c>
      <c r="B673">
        <v>328.85090510100002</v>
      </c>
      <c r="C673">
        <v>14.6466667811</v>
      </c>
      <c r="D673">
        <v>50.853332646699997</v>
      </c>
      <c r="F673">
        <v>14.64666678</v>
      </c>
    </row>
    <row r="674" spans="1:6">
      <c r="A674" s="1">
        <v>40401.062916666669</v>
      </c>
      <c r="B674">
        <v>319.21394665999998</v>
      </c>
      <c r="C674">
        <v>14.75</v>
      </c>
      <c r="D674">
        <v>50.626666895500001</v>
      </c>
      <c r="F674">
        <v>14.75</v>
      </c>
    </row>
    <row r="675" spans="1:6">
      <c r="A675" s="1">
        <v>40401.062951388885</v>
      </c>
      <c r="B675">
        <v>325.74216524799999</v>
      </c>
      <c r="C675">
        <v>14.7766667684</v>
      </c>
      <c r="D675">
        <v>50.610000356</v>
      </c>
      <c r="F675">
        <v>14.77666677</v>
      </c>
    </row>
    <row r="676" spans="1:6">
      <c r="A676" s="1">
        <v>40401.064108796294</v>
      </c>
      <c r="B676">
        <v>332.14879035899997</v>
      </c>
      <c r="C676">
        <v>14.859999847399999</v>
      </c>
      <c r="D676">
        <v>49.996666590399997</v>
      </c>
      <c r="F676">
        <v>14.859999849999999</v>
      </c>
    </row>
    <row r="677" spans="1:6">
      <c r="A677" s="1">
        <v>40401.064143518517</v>
      </c>
      <c r="B677">
        <v>329.785823822</v>
      </c>
      <c r="C677">
        <v>14.849999904600001</v>
      </c>
      <c r="D677">
        <v>49.966666285199999</v>
      </c>
      <c r="F677">
        <v>14.8499999</v>
      </c>
    </row>
    <row r="678" spans="1:6">
      <c r="A678" s="1">
        <v>40401.065254629626</v>
      </c>
      <c r="B678">
        <v>318.19526354499999</v>
      </c>
      <c r="C678">
        <v>14.949999809299999</v>
      </c>
      <c r="D678">
        <v>50.256666692099998</v>
      </c>
      <c r="F678">
        <v>14.94999981</v>
      </c>
    </row>
    <row r="679" spans="1:6">
      <c r="A679" s="1">
        <v>40401.065370370372</v>
      </c>
      <c r="B679">
        <v>328.94817988099999</v>
      </c>
      <c r="C679">
        <v>14.9466664632</v>
      </c>
      <c r="D679">
        <v>50.303333282499999</v>
      </c>
      <c r="F679">
        <v>14.946666459999999</v>
      </c>
    </row>
    <row r="680" spans="1:6">
      <c r="A680" s="1">
        <v>40401.066446759258</v>
      </c>
      <c r="B680">
        <v>302.63535181700001</v>
      </c>
      <c r="C680">
        <v>14.9133330027</v>
      </c>
      <c r="D680">
        <v>50.259999974599999</v>
      </c>
      <c r="F680">
        <v>14.913333</v>
      </c>
    </row>
    <row r="681" spans="1:6">
      <c r="A681" s="1">
        <v>40401.066736111112</v>
      </c>
      <c r="B681">
        <v>325.86646080000003</v>
      </c>
      <c r="C681">
        <v>14.9166663488</v>
      </c>
      <c r="D681">
        <v>50.2533335368</v>
      </c>
      <c r="F681">
        <v>14.91666635</v>
      </c>
    </row>
    <row r="682" spans="1:6">
      <c r="A682" s="1">
        <v>40401.067615740743</v>
      </c>
      <c r="B682">
        <v>324.97072219799998</v>
      </c>
      <c r="C682">
        <v>14.953333155299999</v>
      </c>
      <c r="D682">
        <v>50.0899998983</v>
      </c>
      <c r="F682">
        <v>14.95333316</v>
      </c>
    </row>
    <row r="683" spans="1:6">
      <c r="A683" s="1">
        <v>40401.06790509259</v>
      </c>
      <c r="B683">
        <v>327.462037404</v>
      </c>
      <c r="C683">
        <v>14.979999923699999</v>
      </c>
      <c r="D683">
        <v>50.006666946400003</v>
      </c>
      <c r="F683">
        <v>14.979999919999999</v>
      </c>
    </row>
    <row r="684" spans="1:6">
      <c r="A684" s="1">
        <v>40401.068784722222</v>
      </c>
      <c r="B684">
        <v>294.92227236399998</v>
      </c>
      <c r="C684">
        <v>15</v>
      </c>
      <c r="D684">
        <v>50.376666641200003</v>
      </c>
      <c r="F684">
        <v>15</v>
      </c>
    </row>
    <row r="685" spans="1:6">
      <c r="A685" s="1">
        <v>40401.069074074076</v>
      </c>
      <c r="B685">
        <v>326.42714182499998</v>
      </c>
      <c r="C685">
        <v>14.9666665395</v>
      </c>
      <c r="D685">
        <v>50.526666005499997</v>
      </c>
      <c r="F685">
        <v>14.96666654</v>
      </c>
    </row>
    <row r="686" spans="1:6">
      <c r="A686" s="1">
        <v>40401.069953703707</v>
      </c>
      <c r="B686">
        <v>318.14932823200002</v>
      </c>
      <c r="C686">
        <v>14.9666665395</v>
      </c>
      <c r="D686">
        <v>50.263333384200003</v>
      </c>
      <c r="F686">
        <v>14.96666654</v>
      </c>
    </row>
    <row r="687" spans="1:6">
      <c r="A687" s="1">
        <v>40401.070243055554</v>
      </c>
      <c r="B687">
        <v>320.53796450300001</v>
      </c>
      <c r="C687">
        <v>14.989999961900001</v>
      </c>
      <c r="D687">
        <v>50.1566668193</v>
      </c>
      <c r="F687">
        <v>14.98999996</v>
      </c>
    </row>
    <row r="688" spans="1:6">
      <c r="A688" s="1">
        <v>40401.071111111109</v>
      </c>
      <c r="B688">
        <v>325.35306612699998</v>
      </c>
      <c r="C688">
        <v>15</v>
      </c>
      <c r="D688">
        <v>49.963333511400002</v>
      </c>
      <c r="F688">
        <v>15</v>
      </c>
    </row>
    <row r="689" spans="1:6">
      <c r="A689" s="1">
        <v>40401.071412037039</v>
      </c>
      <c r="B689">
        <v>327.81060536699999</v>
      </c>
      <c r="C689">
        <v>15.003333346</v>
      </c>
      <c r="D689">
        <v>49.8900004069</v>
      </c>
      <c r="F689">
        <v>15.00333335</v>
      </c>
    </row>
    <row r="690" spans="1:6">
      <c r="A690" s="1">
        <v>40401.072280092594</v>
      </c>
      <c r="B690">
        <v>327.67685254399998</v>
      </c>
      <c r="C690">
        <v>15.0900003433</v>
      </c>
      <c r="D690">
        <v>49.569999949100001</v>
      </c>
      <c r="F690">
        <v>15.09000034</v>
      </c>
    </row>
    <row r="691" spans="1:6">
      <c r="A691" s="1">
        <v>40401.072569444441</v>
      </c>
      <c r="B691">
        <v>329.83581225099999</v>
      </c>
      <c r="C691">
        <v>15.100000381499999</v>
      </c>
      <c r="D691">
        <v>49.443333307899998</v>
      </c>
      <c r="F691">
        <v>15.100000380000001</v>
      </c>
    </row>
    <row r="692" spans="1:6">
      <c r="A692" s="1">
        <v>40401.073449074072</v>
      </c>
      <c r="B692">
        <v>311.939954758</v>
      </c>
      <c r="C692">
        <v>15.100000381499999</v>
      </c>
      <c r="D692">
        <v>49.453333409599999</v>
      </c>
      <c r="F692">
        <v>15.100000380000001</v>
      </c>
    </row>
    <row r="693" spans="1:6">
      <c r="A693" s="1">
        <v>40401.073738425926</v>
      </c>
      <c r="B693">
        <v>303.99990081800001</v>
      </c>
      <c r="C693">
        <v>15.1033336957</v>
      </c>
      <c r="D693">
        <v>49.583333078999999</v>
      </c>
      <c r="F693">
        <v>15.1033337</v>
      </c>
    </row>
    <row r="694" spans="1:6">
      <c r="A694" s="1">
        <v>40401.074618055558</v>
      </c>
      <c r="B694">
        <v>326.62169138600001</v>
      </c>
      <c r="C694">
        <v>15.0933336894</v>
      </c>
      <c r="D694">
        <v>49.643333053600003</v>
      </c>
      <c r="F694">
        <v>15.09333369</v>
      </c>
    </row>
    <row r="695" spans="1:6">
      <c r="A695" s="1">
        <v>40401.074907407405</v>
      </c>
      <c r="B695">
        <v>327.126979828</v>
      </c>
      <c r="C695">
        <v>15.100000381499999</v>
      </c>
      <c r="D695">
        <v>49.543333435100003</v>
      </c>
      <c r="F695">
        <v>15.100000380000001</v>
      </c>
    </row>
    <row r="696" spans="1:6">
      <c r="A696" s="1">
        <v>40401.075787037036</v>
      </c>
      <c r="B696">
        <v>327.16886202500001</v>
      </c>
      <c r="C696">
        <v>15.140000152600001</v>
      </c>
      <c r="D696">
        <v>49.226666514100003</v>
      </c>
      <c r="F696">
        <v>15.140000150000001</v>
      </c>
    </row>
    <row r="697" spans="1:6">
      <c r="A697" s="1">
        <v>40401.07607638889</v>
      </c>
      <c r="B697">
        <v>329.28188641899999</v>
      </c>
      <c r="C697">
        <v>15.173333295200001</v>
      </c>
      <c r="D697">
        <v>49.143333307900001</v>
      </c>
      <c r="F697">
        <v>15.173333299999999</v>
      </c>
    </row>
    <row r="698" spans="1:6">
      <c r="A698" s="1">
        <v>40401.076956018522</v>
      </c>
      <c r="B698">
        <v>302.15573310899998</v>
      </c>
      <c r="C698">
        <v>15.199999809299999</v>
      </c>
      <c r="D698">
        <v>49.229999923699999</v>
      </c>
      <c r="F698">
        <v>15.19999981</v>
      </c>
    </row>
    <row r="699" spans="1:6">
      <c r="A699" s="1">
        <v>40401.077245370368</v>
      </c>
      <c r="B699">
        <v>327.39583651200002</v>
      </c>
      <c r="C699">
        <v>15.199999809299999</v>
      </c>
      <c r="D699">
        <v>49.263333002700001</v>
      </c>
      <c r="F699">
        <v>15.19999981</v>
      </c>
    </row>
    <row r="700" spans="1:6">
      <c r="A700" s="1">
        <v>40401.078125</v>
      </c>
      <c r="B700">
        <v>310.859123866</v>
      </c>
      <c r="C700">
        <v>15.199999809299999</v>
      </c>
      <c r="D700">
        <v>49.203333663899997</v>
      </c>
      <c r="F700">
        <v>15.19999981</v>
      </c>
    </row>
    <row r="701" spans="1:6">
      <c r="A701" s="1">
        <v>40401.078414351854</v>
      </c>
      <c r="B701">
        <v>343.91903877300001</v>
      </c>
      <c r="C701">
        <v>15.199999809299999</v>
      </c>
      <c r="D701">
        <v>49.293333689400001</v>
      </c>
      <c r="F701">
        <v>15.19999981</v>
      </c>
    </row>
    <row r="702" spans="1:6">
      <c r="A702" s="1">
        <v>40401.079282407409</v>
      </c>
      <c r="B702">
        <v>295.45863469400001</v>
      </c>
      <c r="C702">
        <v>15.199999809299999</v>
      </c>
      <c r="D702">
        <v>49.290000025399998</v>
      </c>
      <c r="F702">
        <v>15.19999981</v>
      </c>
    </row>
    <row r="703" spans="1:6">
      <c r="A703" s="1">
        <v>40401.079583333332</v>
      </c>
      <c r="B703">
        <v>326.14342371599997</v>
      </c>
      <c r="C703">
        <v>15.196666495000001</v>
      </c>
      <c r="D703">
        <v>49.213332748399999</v>
      </c>
      <c r="F703">
        <v>15.196666499999999</v>
      </c>
    </row>
    <row r="704" spans="1:6">
      <c r="A704" s="1">
        <v>40401.080451388887</v>
      </c>
      <c r="B704">
        <v>293.825229009</v>
      </c>
      <c r="C704">
        <v>15.199999809299999</v>
      </c>
      <c r="D704">
        <v>49.116665903700003</v>
      </c>
      <c r="F704">
        <v>15.19999981</v>
      </c>
    </row>
    <row r="705" spans="1:6">
      <c r="A705" s="1">
        <v>40401.080740740741</v>
      </c>
      <c r="B705">
        <v>309.64318911200002</v>
      </c>
      <c r="C705">
        <v>15.1766666094</v>
      </c>
      <c r="D705">
        <v>49.193333307899998</v>
      </c>
      <c r="F705">
        <v>15.17666661</v>
      </c>
    </row>
    <row r="706" spans="1:6">
      <c r="A706" s="1">
        <v>40401.081620370373</v>
      </c>
      <c r="B706">
        <v>321.00677490200002</v>
      </c>
      <c r="C706">
        <v>15.1633333524</v>
      </c>
      <c r="D706">
        <v>49.243333180699999</v>
      </c>
      <c r="F706">
        <v>15.16333335</v>
      </c>
    </row>
    <row r="707" spans="1:6">
      <c r="A707" s="1">
        <v>40401.081909722219</v>
      </c>
      <c r="B707">
        <v>327.64172553999998</v>
      </c>
      <c r="C707">
        <v>15.150000095399999</v>
      </c>
      <c r="D707">
        <v>49.266666921000002</v>
      </c>
      <c r="F707">
        <v>15.1500001</v>
      </c>
    </row>
    <row r="708" spans="1:6">
      <c r="A708" s="1">
        <v>40401.082789351851</v>
      </c>
      <c r="B708">
        <v>326.55549049400003</v>
      </c>
      <c r="C708">
        <v>15.183333237999999</v>
      </c>
      <c r="D708">
        <v>49.170000330599997</v>
      </c>
      <c r="F708">
        <v>15.18333324</v>
      </c>
    </row>
    <row r="709" spans="1:6">
      <c r="A709" s="1">
        <v>40401.083078703705</v>
      </c>
      <c r="B709">
        <v>333.66465568500001</v>
      </c>
      <c r="C709">
        <v>15.203333155299999</v>
      </c>
      <c r="D709">
        <v>48.993333307900002</v>
      </c>
      <c r="F709">
        <v>15.20333316</v>
      </c>
    </row>
    <row r="710" spans="1:6">
      <c r="A710" s="1">
        <v>40401.083958333336</v>
      </c>
      <c r="B710">
        <v>295.21004358900001</v>
      </c>
      <c r="C710">
        <v>15.2766667684</v>
      </c>
      <c r="D710">
        <v>48.666666157999998</v>
      </c>
      <c r="F710">
        <v>15.27666677</v>
      </c>
    </row>
    <row r="711" spans="1:6">
      <c r="A711" s="1">
        <v>40401.084247685183</v>
      </c>
      <c r="B711">
        <v>330.588340759</v>
      </c>
      <c r="C711">
        <v>15.290000152599999</v>
      </c>
      <c r="D711">
        <v>48.613332366900003</v>
      </c>
      <c r="F711">
        <v>15.290000149999999</v>
      </c>
    </row>
    <row r="712" spans="1:6">
      <c r="A712" s="1">
        <v>40401.085127314815</v>
      </c>
      <c r="B712">
        <v>328.11999321000002</v>
      </c>
      <c r="C712">
        <v>15.300000190700001</v>
      </c>
      <c r="D712">
        <v>48.430000305199997</v>
      </c>
      <c r="F712">
        <v>15.30000019</v>
      </c>
    </row>
    <row r="713" spans="1:6">
      <c r="A713" s="1">
        <v>40401.085613425923</v>
      </c>
      <c r="B713">
        <v>330.07494608600001</v>
      </c>
      <c r="C713">
        <v>15.310000133500001</v>
      </c>
      <c r="D713">
        <v>48.413333638499999</v>
      </c>
      <c r="F713">
        <v>15.310000130000001</v>
      </c>
    </row>
    <row r="714" spans="1:6">
      <c r="A714" s="1">
        <v>40401.086261574077</v>
      </c>
      <c r="B714">
        <v>304.78485425299999</v>
      </c>
      <c r="C714">
        <v>15.3699997902</v>
      </c>
      <c r="D714">
        <v>48.516666921000002</v>
      </c>
      <c r="F714">
        <v>15.36999979</v>
      </c>
    </row>
    <row r="715" spans="1:6">
      <c r="A715" s="1">
        <v>40401.086956018517</v>
      </c>
      <c r="B715">
        <v>320.35557428999999</v>
      </c>
      <c r="C715">
        <v>15.320000076299999</v>
      </c>
      <c r="D715">
        <v>48.790000534100002</v>
      </c>
      <c r="F715">
        <v>15.32000008</v>
      </c>
    </row>
    <row r="716" spans="1:6">
      <c r="A716" s="1">
        <v>40401.087488425925</v>
      </c>
      <c r="B716">
        <v>328.70904604600003</v>
      </c>
      <c r="C716">
        <v>15.300000190700001</v>
      </c>
      <c r="D716">
        <v>49.146667226200002</v>
      </c>
      <c r="F716">
        <v>15.30000019</v>
      </c>
    </row>
    <row r="717" spans="1:6">
      <c r="A717" s="1">
        <v>40401.088182870371</v>
      </c>
      <c r="B717">
        <v>326.36904716499998</v>
      </c>
      <c r="C717">
        <v>15.300000190700001</v>
      </c>
      <c r="D717">
        <v>49.189999771099998</v>
      </c>
      <c r="F717">
        <v>15.30000019</v>
      </c>
    </row>
    <row r="718" spans="1:6">
      <c r="A718" s="1">
        <v>40401.088680555556</v>
      </c>
      <c r="B718">
        <v>319.06668345100002</v>
      </c>
      <c r="C718">
        <v>15.303333504999999</v>
      </c>
      <c r="D718">
        <v>48.893332799299998</v>
      </c>
      <c r="F718">
        <v>15.30333351</v>
      </c>
    </row>
    <row r="719" spans="1:6">
      <c r="A719" s="1">
        <v>40401.089409722219</v>
      </c>
      <c r="B719">
        <v>329.77231343599999</v>
      </c>
      <c r="C719">
        <v>15.3633331617</v>
      </c>
      <c r="D719">
        <v>48.626666895500001</v>
      </c>
      <c r="F719">
        <v>15.36333316</v>
      </c>
    </row>
    <row r="720" spans="1:6">
      <c r="A720" s="1">
        <v>40401.089814814812</v>
      </c>
      <c r="B720">
        <v>281.03899955700001</v>
      </c>
      <c r="C720">
        <v>15.3633331617</v>
      </c>
      <c r="D720">
        <v>48.940000279700001</v>
      </c>
      <c r="F720">
        <v>15.36333316</v>
      </c>
    </row>
    <row r="721" spans="1:6">
      <c r="A721" s="1">
        <v>40401.090671296297</v>
      </c>
      <c r="B721">
        <v>320.46771049500001</v>
      </c>
      <c r="C721">
        <v>15.300000190700001</v>
      </c>
      <c r="D721">
        <v>49.366666666699999</v>
      </c>
      <c r="F721">
        <v>15.30000019</v>
      </c>
    </row>
    <row r="722" spans="1:6">
      <c r="A722" s="1">
        <v>40401.091041666667</v>
      </c>
      <c r="B722">
        <v>325.16797383599999</v>
      </c>
      <c r="C722">
        <v>15.300000190700001</v>
      </c>
      <c r="D722">
        <v>49.160000610399997</v>
      </c>
      <c r="F722">
        <v>15.30000019</v>
      </c>
    </row>
    <row r="723" spans="1:6">
      <c r="A723" s="1">
        <v>40401.091828703706</v>
      </c>
      <c r="B723">
        <v>331.17334047999998</v>
      </c>
      <c r="C723">
        <v>15.3233333906</v>
      </c>
      <c r="D723">
        <v>48.976667404200001</v>
      </c>
      <c r="F723">
        <v>15.32333339</v>
      </c>
    </row>
    <row r="724" spans="1:6">
      <c r="A724" s="1">
        <v>40401.092210648145</v>
      </c>
      <c r="B724">
        <v>289.46002324400001</v>
      </c>
      <c r="C724">
        <v>15.310000133500001</v>
      </c>
      <c r="D724">
        <v>49.136666870100001</v>
      </c>
      <c r="F724">
        <v>15.310000130000001</v>
      </c>
    </row>
    <row r="725" spans="1:6">
      <c r="A725" s="1">
        <v>40401.093113425923</v>
      </c>
      <c r="B725">
        <v>312.70869572999999</v>
      </c>
      <c r="C725">
        <v>15.266666730200001</v>
      </c>
      <c r="D725">
        <v>49.563333129900002</v>
      </c>
      <c r="F725">
        <v>15.266666730000001</v>
      </c>
    </row>
    <row r="726" spans="1:6">
      <c r="A726" s="1">
        <v>40401.09337962963</v>
      </c>
      <c r="B726">
        <v>327.56876945499999</v>
      </c>
      <c r="C726">
        <v>15.2800001144</v>
      </c>
      <c r="D726">
        <v>49.549999872800001</v>
      </c>
      <c r="F726">
        <v>15.28000011</v>
      </c>
    </row>
    <row r="727" spans="1:6">
      <c r="A727" s="1">
        <v>40401.094398148147</v>
      </c>
      <c r="B727">
        <v>328.58069737800002</v>
      </c>
      <c r="C727">
        <v>15.270000076300001</v>
      </c>
      <c r="D727">
        <v>49.5833326976</v>
      </c>
      <c r="F727">
        <v>15.270000080000001</v>
      </c>
    </row>
    <row r="728" spans="1:6">
      <c r="A728" s="1">
        <v>40401.094548611109</v>
      </c>
      <c r="B728">
        <v>312.67356872599998</v>
      </c>
      <c r="C728">
        <v>15.2766667684</v>
      </c>
      <c r="D728">
        <v>49.646666463199999</v>
      </c>
      <c r="F728">
        <v>15.27666677</v>
      </c>
    </row>
    <row r="729" spans="1:6">
      <c r="A729" s="1">
        <v>40401.095567129632</v>
      </c>
      <c r="B729">
        <v>281.38486544300002</v>
      </c>
      <c r="C729">
        <v>15.186666711199999</v>
      </c>
      <c r="D729">
        <v>49.826666514099998</v>
      </c>
      <c r="F729">
        <v>15.186666710000001</v>
      </c>
    </row>
    <row r="730" spans="1:6">
      <c r="A730" s="1">
        <v>40401.095717592594</v>
      </c>
      <c r="B730">
        <v>207.785685857</v>
      </c>
      <c r="C730">
        <v>15.1366667112</v>
      </c>
      <c r="D730">
        <v>49.913332875599998</v>
      </c>
      <c r="F730">
        <v>15.13666671</v>
      </c>
    </row>
    <row r="731" spans="1:6">
      <c r="A731" s="1">
        <v>40401.096736111111</v>
      </c>
      <c r="B731">
        <v>329.51696713799998</v>
      </c>
      <c r="C731">
        <v>14.983333269799999</v>
      </c>
      <c r="D731">
        <v>50.3833346049</v>
      </c>
      <c r="F731">
        <v>14.983333269999999</v>
      </c>
    </row>
    <row r="732" spans="1:6">
      <c r="A732" s="1">
        <v>40401.096886574072</v>
      </c>
      <c r="B732">
        <v>304.56868807500001</v>
      </c>
      <c r="C732">
        <v>14.9733332316</v>
      </c>
      <c r="D732">
        <v>50.346667607599997</v>
      </c>
      <c r="F732">
        <v>14.97333323</v>
      </c>
    </row>
    <row r="733" spans="1:6">
      <c r="A733" s="1">
        <v>40401.097905092596</v>
      </c>
      <c r="B733">
        <v>327.79439290400001</v>
      </c>
      <c r="C733">
        <v>15.0566668828</v>
      </c>
      <c r="D733">
        <v>49.960000737500003</v>
      </c>
      <c r="F733">
        <v>15.05666688</v>
      </c>
    </row>
    <row r="734" spans="1:6">
      <c r="A734" s="1">
        <v>40401.098043981481</v>
      </c>
      <c r="B734">
        <v>318.68433952300001</v>
      </c>
      <c r="C734">
        <v>15.073333613100001</v>
      </c>
      <c r="D734">
        <v>49.9033336639</v>
      </c>
      <c r="F734">
        <v>15.073333610000001</v>
      </c>
    </row>
    <row r="735" spans="1:6">
      <c r="A735" s="1">
        <v>40401.099074074074</v>
      </c>
      <c r="B735">
        <v>330.77208201100001</v>
      </c>
      <c r="C735">
        <v>15.1533334096</v>
      </c>
      <c r="D735">
        <v>49.366667175300002</v>
      </c>
      <c r="F735">
        <v>15.15333341</v>
      </c>
    </row>
    <row r="736" spans="1:6">
      <c r="A736" s="1">
        <v>40401.099212962959</v>
      </c>
      <c r="B736">
        <v>329.764207204</v>
      </c>
      <c r="C736">
        <v>15.173333295200001</v>
      </c>
      <c r="D736">
        <v>49.270000076300001</v>
      </c>
      <c r="F736">
        <v>15.173333299999999</v>
      </c>
    </row>
    <row r="737" spans="1:6">
      <c r="A737" s="1">
        <v>40401.100231481483</v>
      </c>
      <c r="B737">
        <v>322.40509986900003</v>
      </c>
      <c r="C737">
        <v>15.253333346</v>
      </c>
      <c r="D737">
        <v>49.116666412400001</v>
      </c>
      <c r="F737">
        <v>15.25333335</v>
      </c>
    </row>
    <row r="738" spans="1:6">
      <c r="A738" s="1">
        <v>40401.100416666668</v>
      </c>
      <c r="B738">
        <v>320.02051671300001</v>
      </c>
      <c r="C738">
        <v>15.2566666921</v>
      </c>
      <c r="D738">
        <v>49.1566668193</v>
      </c>
      <c r="F738">
        <v>15.256666689999999</v>
      </c>
    </row>
    <row r="739" spans="1:6">
      <c r="A739" s="1">
        <v>40401.101400462961</v>
      </c>
      <c r="B739">
        <v>321.95655504899997</v>
      </c>
      <c r="C739">
        <v>15.236666615800001</v>
      </c>
      <c r="D739">
        <v>50.0399997711</v>
      </c>
      <c r="F739">
        <v>15.236666619999999</v>
      </c>
    </row>
    <row r="740" spans="1:6">
      <c r="A740" s="1">
        <v>40401.101574074077</v>
      </c>
      <c r="B740">
        <v>255.02204895</v>
      </c>
      <c r="C740">
        <v>15.1999999046</v>
      </c>
      <c r="D740">
        <v>50.079999796499997</v>
      </c>
      <c r="F740">
        <v>15.1999999</v>
      </c>
    </row>
    <row r="741" spans="1:6">
      <c r="A741" s="1">
        <v>40401.102569444447</v>
      </c>
      <c r="B741">
        <v>331.66376749699998</v>
      </c>
      <c r="C741">
        <v>15.2199998856</v>
      </c>
      <c r="D741">
        <v>49.293333053600001</v>
      </c>
      <c r="F741">
        <v>15.21999989</v>
      </c>
    </row>
    <row r="742" spans="1:6">
      <c r="A742" s="1">
        <v>40401.102743055555</v>
      </c>
      <c r="B742">
        <v>329.88039652499998</v>
      </c>
      <c r="C742">
        <v>15.2233332316</v>
      </c>
      <c r="D742">
        <v>49.186666107199997</v>
      </c>
      <c r="F742">
        <v>15.22333323</v>
      </c>
    </row>
    <row r="743" spans="1:6">
      <c r="A743" s="1">
        <v>40401.103738425925</v>
      </c>
      <c r="B743">
        <v>331.82589213099999</v>
      </c>
      <c r="C743">
        <v>15.300000190700001</v>
      </c>
      <c r="D743">
        <v>48.9033332825</v>
      </c>
      <c r="F743">
        <v>15.30000019</v>
      </c>
    </row>
    <row r="744" spans="1:6">
      <c r="A744" s="1">
        <v>40401.104004629633</v>
      </c>
      <c r="B744">
        <v>329.86553509999999</v>
      </c>
      <c r="C744">
        <v>15.300000190700001</v>
      </c>
      <c r="D744">
        <v>48.843333562200002</v>
      </c>
      <c r="F744">
        <v>15.30000019</v>
      </c>
    </row>
    <row r="745" spans="1:6">
      <c r="A745" s="1">
        <v>40401.104907407411</v>
      </c>
      <c r="B745">
        <v>330.05873362199998</v>
      </c>
      <c r="C745">
        <v>15.343333276099999</v>
      </c>
      <c r="D745">
        <v>48.893332799299998</v>
      </c>
      <c r="F745">
        <v>15.34333328</v>
      </c>
    </row>
    <row r="746" spans="1:6">
      <c r="A746" s="1">
        <v>40401.105196759258</v>
      </c>
      <c r="B746">
        <v>326.24475161200002</v>
      </c>
      <c r="C746">
        <v>15.3399999619</v>
      </c>
      <c r="D746">
        <v>48.953332646699998</v>
      </c>
      <c r="F746">
        <v>15.33999996</v>
      </c>
    </row>
    <row r="747" spans="1:6">
      <c r="A747" s="1">
        <v>40401.106157407405</v>
      </c>
      <c r="B747">
        <v>331.90830548600002</v>
      </c>
      <c r="C747">
        <v>15.399999618500001</v>
      </c>
      <c r="D747">
        <v>48.783333460500003</v>
      </c>
      <c r="F747">
        <v>15.399999619999999</v>
      </c>
    </row>
    <row r="748" spans="1:6">
      <c r="A748" s="1">
        <v>40401.10633101852</v>
      </c>
      <c r="B748">
        <v>330.05468050600001</v>
      </c>
      <c r="C748">
        <v>15.399999618500001</v>
      </c>
      <c r="D748">
        <v>48.686666488599997</v>
      </c>
      <c r="F748">
        <v>15.399999619999999</v>
      </c>
    </row>
    <row r="749" spans="1:6">
      <c r="A749" s="1">
        <v>40401.10738425926</v>
      </c>
      <c r="B749">
        <v>332.04476038600001</v>
      </c>
      <c r="C749">
        <v>15.399999618500001</v>
      </c>
      <c r="D749">
        <v>48.6099989573</v>
      </c>
      <c r="F749">
        <v>15.399999619999999</v>
      </c>
    </row>
    <row r="750" spans="1:6">
      <c r="A750" s="1">
        <v>40401.107557870368</v>
      </c>
      <c r="B750">
        <v>321.05946540799999</v>
      </c>
      <c r="C750">
        <v>15.399999618500001</v>
      </c>
      <c r="D750">
        <v>48.589999516799999</v>
      </c>
      <c r="F750">
        <v>15.399999619999999</v>
      </c>
    </row>
    <row r="751" spans="1:6">
      <c r="A751" s="1">
        <v>40401.108726851853</v>
      </c>
      <c r="B751">
        <v>330.965280533</v>
      </c>
      <c r="C751">
        <v>15.479999923699999</v>
      </c>
      <c r="D751">
        <v>48.519999694799999</v>
      </c>
      <c r="F751">
        <v>15.479999919999999</v>
      </c>
    </row>
    <row r="752" spans="1:6">
      <c r="A752" s="1">
        <v>40401.108761574076</v>
      </c>
      <c r="B752">
        <v>322.03761736600001</v>
      </c>
      <c r="C752">
        <v>15.486666615800001</v>
      </c>
      <c r="D752">
        <v>48.516666412399999</v>
      </c>
      <c r="F752">
        <v>15.486666619999999</v>
      </c>
    </row>
    <row r="753" spans="1:6">
      <c r="A753" s="1">
        <v>40401.109918981485</v>
      </c>
      <c r="B753">
        <v>327.58768399600001</v>
      </c>
      <c r="C753">
        <v>15.5</v>
      </c>
      <c r="D753">
        <v>48.9466659546</v>
      </c>
      <c r="F753">
        <v>15.5</v>
      </c>
    </row>
    <row r="754" spans="1:6">
      <c r="A754" s="1">
        <v>40401.109953703701</v>
      </c>
      <c r="B754">
        <v>329.49805259700003</v>
      </c>
      <c r="C754">
        <v>15.5</v>
      </c>
      <c r="D754">
        <v>48.953332519500002</v>
      </c>
      <c r="F754">
        <v>15.5</v>
      </c>
    </row>
    <row r="755" spans="1:6">
      <c r="A755" s="1">
        <v>40401.111122685186</v>
      </c>
      <c r="B755">
        <v>302.90691057800001</v>
      </c>
      <c r="C755">
        <v>15.486666615800001</v>
      </c>
      <c r="D755">
        <v>49.103333282500003</v>
      </c>
      <c r="F755">
        <v>15.486666619999999</v>
      </c>
    </row>
    <row r="756" spans="1:6">
      <c r="A756" s="1">
        <v>40401.111180555556</v>
      </c>
      <c r="B756">
        <v>330.94636599199998</v>
      </c>
      <c r="C756">
        <v>15.4933333079</v>
      </c>
      <c r="D756">
        <v>49.123332977300002</v>
      </c>
      <c r="F756">
        <v>15.493333310000001</v>
      </c>
    </row>
    <row r="757" spans="1:6">
      <c r="A757" s="1">
        <v>40401.112256944441</v>
      </c>
      <c r="B757">
        <v>296.83669408200001</v>
      </c>
      <c r="C757">
        <v>15.399999618500001</v>
      </c>
      <c r="D757">
        <v>49.8366669973</v>
      </c>
      <c r="F757">
        <v>15.399999619999999</v>
      </c>
    </row>
    <row r="758" spans="1:6">
      <c r="A758" s="1">
        <v>40401.112407407411</v>
      </c>
      <c r="B758">
        <v>329.37916119900001</v>
      </c>
      <c r="C758">
        <v>15.383333047200001</v>
      </c>
      <c r="D758">
        <v>49.879999923699998</v>
      </c>
      <c r="F758">
        <v>15.383333049999999</v>
      </c>
    </row>
    <row r="759" spans="1:6">
      <c r="A759" s="1">
        <v>40401.113391203704</v>
      </c>
      <c r="B759">
        <v>208.24639002500001</v>
      </c>
      <c r="C759">
        <v>15.303333346000001</v>
      </c>
      <c r="D759">
        <v>50.223333231600002</v>
      </c>
      <c r="F759">
        <v>15.303333350000001</v>
      </c>
    </row>
    <row r="760" spans="1:6">
      <c r="A760" s="1">
        <v>40401.113634259258</v>
      </c>
      <c r="B760">
        <v>281.88474973000001</v>
      </c>
      <c r="C760">
        <v>15.2766666412</v>
      </c>
      <c r="D760">
        <v>50.3900004069</v>
      </c>
      <c r="F760">
        <v>15.27666664</v>
      </c>
    </row>
    <row r="761" spans="1:6">
      <c r="A761" s="1">
        <v>40401.114594907405</v>
      </c>
      <c r="B761">
        <v>322.415908178</v>
      </c>
      <c r="C761">
        <v>15.199999809299999</v>
      </c>
      <c r="D761">
        <v>50.673333358800001</v>
      </c>
      <c r="F761">
        <v>15.19999981</v>
      </c>
    </row>
    <row r="762" spans="1:6">
      <c r="A762" s="1">
        <v>40401.114849537036</v>
      </c>
      <c r="B762">
        <v>329.96416091899999</v>
      </c>
      <c r="C762">
        <v>15.199999809299999</v>
      </c>
      <c r="D762">
        <v>50.600000127199998</v>
      </c>
      <c r="F762">
        <v>15.19999981</v>
      </c>
    </row>
    <row r="763" spans="1:6">
      <c r="A763" s="1">
        <v>40401.11582175926</v>
      </c>
      <c r="B763">
        <v>207.85188674899999</v>
      </c>
      <c r="C763">
        <v>15.1133335114</v>
      </c>
      <c r="D763">
        <v>50.993333180699999</v>
      </c>
      <c r="F763">
        <v>15.11333351</v>
      </c>
    </row>
    <row r="764" spans="1:6">
      <c r="A764" s="1">
        <v>40401.116076388891</v>
      </c>
      <c r="B764">
        <v>311.884562174</v>
      </c>
      <c r="C764">
        <v>15.0600002289</v>
      </c>
      <c r="D764">
        <v>51.1</v>
      </c>
      <c r="F764">
        <v>15.06000023</v>
      </c>
    </row>
    <row r="765" spans="1:6">
      <c r="A765" s="1">
        <v>40401.116956018515</v>
      </c>
      <c r="B765">
        <v>295.84503173799999</v>
      </c>
      <c r="C765">
        <v>15.016666730200001</v>
      </c>
      <c r="D765">
        <v>50.736666361499999</v>
      </c>
      <c r="F765">
        <v>15.016666730000001</v>
      </c>
    </row>
    <row r="766" spans="1:6">
      <c r="A766" s="1">
        <v>40401.117303240739</v>
      </c>
      <c r="B766">
        <v>312.07776069599998</v>
      </c>
      <c r="C766">
        <v>15.013333384199999</v>
      </c>
      <c r="D766">
        <v>50.673332977299999</v>
      </c>
      <c r="F766">
        <v>15.013333380000001</v>
      </c>
    </row>
    <row r="767" spans="1:6">
      <c r="A767" s="1">
        <v>40401.118148148147</v>
      </c>
      <c r="B767">
        <v>264.26990826899998</v>
      </c>
      <c r="C767">
        <v>15.003333346</v>
      </c>
      <c r="D767">
        <v>50.746666336099999</v>
      </c>
      <c r="F767">
        <v>15.00333335</v>
      </c>
    </row>
    <row r="768" spans="1:6">
      <c r="A768" s="1">
        <v>40401.118530092594</v>
      </c>
      <c r="B768">
        <v>319.02750333199998</v>
      </c>
      <c r="C768">
        <v>15.010000038099999</v>
      </c>
      <c r="D768">
        <v>50.769999694799999</v>
      </c>
      <c r="F768">
        <v>15.01000004</v>
      </c>
    </row>
    <row r="769" spans="1:6">
      <c r="A769" s="1">
        <v>40401.119409722225</v>
      </c>
      <c r="B769">
        <v>278.73953183499998</v>
      </c>
      <c r="C769">
        <v>15</v>
      </c>
      <c r="D769">
        <v>50.783333460500003</v>
      </c>
      <c r="F769">
        <v>15</v>
      </c>
    </row>
    <row r="770" spans="1:6">
      <c r="A770" s="1">
        <v>40401.119756944441</v>
      </c>
      <c r="B770">
        <v>289.354642232</v>
      </c>
      <c r="C770">
        <v>14.983333269799999</v>
      </c>
      <c r="D770">
        <v>50.936666743000004</v>
      </c>
      <c r="F770">
        <v>14.983333269999999</v>
      </c>
    </row>
    <row r="771" spans="1:6">
      <c r="A771" s="1">
        <v>40401.12060185185</v>
      </c>
      <c r="B771">
        <v>206.54002825399999</v>
      </c>
      <c r="C771">
        <v>14.856666628499999</v>
      </c>
      <c r="D771">
        <v>51.5933334351</v>
      </c>
      <c r="F771">
        <v>14.856666629999999</v>
      </c>
    </row>
    <row r="772" spans="1:6">
      <c r="A772" s="1">
        <v>40401.120983796296</v>
      </c>
      <c r="B772">
        <v>311.23471260100001</v>
      </c>
      <c r="C772">
        <v>14.816666762000001</v>
      </c>
      <c r="D772">
        <v>51.753333663900001</v>
      </c>
      <c r="F772">
        <v>14.81666676</v>
      </c>
    </row>
    <row r="773" spans="1:6">
      <c r="A773" s="1">
        <v>40401.121736111112</v>
      </c>
      <c r="B773">
        <v>294.15082931500001</v>
      </c>
      <c r="C773">
        <v>14.800000190700001</v>
      </c>
      <c r="D773">
        <v>51.546666336100003</v>
      </c>
      <c r="F773">
        <v>14.80000019</v>
      </c>
    </row>
    <row r="774" spans="1:6">
      <c r="A774" s="1">
        <v>40401.122210648151</v>
      </c>
      <c r="B774">
        <v>320.10698318499999</v>
      </c>
      <c r="C774">
        <v>14.800000190700001</v>
      </c>
      <c r="D774">
        <v>51.373333358799997</v>
      </c>
      <c r="F774">
        <v>14.80000019</v>
      </c>
    </row>
    <row r="775" spans="1:6">
      <c r="A775" s="1">
        <v>40401.122939814813</v>
      </c>
      <c r="B775">
        <v>319.25177574200001</v>
      </c>
      <c r="C775">
        <v>14.8633331617</v>
      </c>
      <c r="D775">
        <v>51.179999415099999</v>
      </c>
      <c r="F775">
        <v>14.86333316</v>
      </c>
    </row>
    <row r="776" spans="1:6">
      <c r="A776" s="1">
        <v>40401.123553240737</v>
      </c>
      <c r="B776">
        <v>319.44227218600003</v>
      </c>
      <c r="C776">
        <v>14.899999682100001</v>
      </c>
      <c r="D776">
        <v>51.070000076299998</v>
      </c>
      <c r="F776">
        <v>14.899999680000001</v>
      </c>
    </row>
    <row r="777" spans="1:6">
      <c r="A777" s="1">
        <v>40401.124074074076</v>
      </c>
      <c r="B777">
        <v>263.259331385</v>
      </c>
      <c r="C777">
        <v>14.9099996567</v>
      </c>
      <c r="D777">
        <v>51.036667251600001</v>
      </c>
      <c r="F777">
        <v>14.90999966</v>
      </c>
    </row>
    <row r="778" spans="1:6">
      <c r="A778" s="1">
        <v>40401.124803240738</v>
      </c>
      <c r="B778">
        <v>312.30068206800001</v>
      </c>
      <c r="C778">
        <v>14.9066663106</v>
      </c>
      <c r="D778">
        <v>51.183333460500002</v>
      </c>
      <c r="F778">
        <v>14.90666631</v>
      </c>
    </row>
    <row r="779" spans="1:6">
      <c r="A779" s="1">
        <v>40401.125300925924</v>
      </c>
      <c r="B779">
        <v>247.89937337200001</v>
      </c>
      <c r="C779">
        <v>14.899999618500001</v>
      </c>
      <c r="D779">
        <v>51.169999822000001</v>
      </c>
      <c r="F779">
        <v>14.899999619999999</v>
      </c>
    </row>
    <row r="780" spans="1:6">
      <c r="A780" s="1">
        <v>40401.125972222224</v>
      </c>
      <c r="B780">
        <v>329.05220985400001</v>
      </c>
      <c r="C780">
        <v>14.879999733</v>
      </c>
      <c r="D780">
        <v>51.0966667175</v>
      </c>
      <c r="F780">
        <v>14.87999973</v>
      </c>
    </row>
    <row r="781" spans="1:6">
      <c r="A781" s="1">
        <v>40401.126469907409</v>
      </c>
      <c r="B781">
        <v>318.43304634100002</v>
      </c>
      <c r="C781">
        <v>14.8633331617</v>
      </c>
      <c r="D781">
        <v>50.933333460500002</v>
      </c>
      <c r="F781">
        <v>14.86333316</v>
      </c>
    </row>
    <row r="782" spans="1:6">
      <c r="A782" s="1">
        <v>40401.127256944441</v>
      </c>
      <c r="B782">
        <v>325.61516761799999</v>
      </c>
      <c r="C782">
        <v>14.899999618500001</v>
      </c>
      <c r="D782">
        <v>50.6633326213</v>
      </c>
      <c r="F782">
        <v>14.899999619999999</v>
      </c>
    </row>
    <row r="783" spans="1:6">
      <c r="A783" s="1">
        <v>40401.127638888887</v>
      </c>
      <c r="B783">
        <v>318.25335820499998</v>
      </c>
      <c r="C783">
        <v>14.899999618500001</v>
      </c>
      <c r="D783">
        <v>50.559999465899999</v>
      </c>
      <c r="F783">
        <v>14.899999619999999</v>
      </c>
    </row>
    <row r="784" spans="1:6">
      <c r="A784" s="1">
        <v>40401.128425925926</v>
      </c>
      <c r="B784">
        <v>325.11528333000001</v>
      </c>
      <c r="C784">
        <v>14.9633331935</v>
      </c>
      <c r="D784">
        <v>50.273333485899997</v>
      </c>
      <c r="F784">
        <v>14.96333319</v>
      </c>
    </row>
    <row r="785" spans="1:6">
      <c r="A785" s="1">
        <v>40401.128796296296</v>
      </c>
      <c r="B785">
        <v>286.12160682699999</v>
      </c>
      <c r="C785">
        <v>15.003333346</v>
      </c>
      <c r="D785">
        <v>50.153332646700001</v>
      </c>
      <c r="F785">
        <v>15.00333335</v>
      </c>
    </row>
    <row r="786" spans="1:6">
      <c r="A786" s="1">
        <v>40401.129675925928</v>
      </c>
      <c r="B786">
        <v>322.24297523500002</v>
      </c>
      <c r="C786">
        <v>14.959999847400001</v>
      </c>
      <c r="D786">
        <v>50.1733337402</v>
      </c>
      <c r="F786">
        <v>14.959999850000001</v>
      </c>
    </row>
    <row r="787" spans="1:6">
      <c r="A787" s="1">
        <v>40401.129942129628</v>
      </c>
      <c r="B787">
        <v>302.26922035199999</v>
      </c>
      <c r="C787">
        <v>14.9733332316</v>
      </c>
      <c r="D787">
        <v>50.193333689399999</v>
      </c>
      <c r="F787">
        <v>14.97333323</v>
      </c>
    </row>
    <row r="788" spans="1:6">
      <c r="A788" s="1">
        <v>40401.130902777775</v>
      </c>
      <c r="B788">
        <v>288.69263331100001</v>
      </c>
      <c r="C788">
        <v>14.9133330663</v>
      </c>
      <c r="D788">
        <v>49.933333969099998</v>
      </c>
      <c r="F788">
        <v>14.91333307</v>
      </c>
    </row>
    <row r="789" spans="1:6">
      <c r="A789" s="1">
        <v>40401.131076388891</v>
      </c>
      <c r="B789">
        <v>221.89728418999999</v>
      </c>
      <c r="C789">
        <v>14.899999745700001</v>
      </c>
      <c r="D789">
        <v>49.980000559499999</v>
      </c>
      <c r="F789">
        <v>14.899999749999999</v>
      </c>
    </row>
    <row r="790" spans="1:6">
      <c r="A790" s="1">
        <v>40401.13212962963</v>
      </c>
      <c r="B790">
        <v>296.37328783700002</v>
      </c>
      <c r="C790">
        <v>14.8233333906</v>
      </c>
      <c r="D790">
        <v>50.176667022700002</v>
      </c>
      <c r="F790">
        <v>14.82333339</v>
      </c>
    </row>
    <row r="791" spans="1:6">
      <c r="A791" s="1">
        <v>40401.132268518515</v>
      </c>
      <c r="B791">
        <v>251.40396753900001</v>
      </c>
      <c r="C791">
        <v>14.810000133500001</v>
      </c>
      <c r="D791">
        <v>50.226666514100003</v>
      </c>
      <c r="F791">
        <v>14.810000130000001</v>
      </c>
    </row>
    <row r="792" spans="1:6">
      <c r="A792" s="1">
        <v>40401.133356481485</v>
      </c>
      <c r="B792">
        <v>330.02225557999998</v>
      </c>
      <c r="C792">
        <v>14.800000190700001</v>
      </c>
      <c r="D792">
        <v>50.390000279699997</v>
      </c>
      <c r="F792">
        <v>14.80000019</v>
      </c>
    </row>
    <row r="793" spans="1:6">
      <c r="A793" s="1">
        <v>40401.13349537037</v>
      </c>
      <c r="B793">
        <v>297.87294069900003</v>
      </c>
      <c r="C793">
        <v>14.800000190700001</v>
      </c>
      <c r="D793">
        <v>50.329999923700001</v>
      </c>
      <c r="F793">
        <v>14.80000019</v>
      </c>
    </row>
    <row r="794" spans="1:6">
      <c r="A794" s="1">
        <v>40401.134571759256</v>
      </c>
      <c r="B794">
        <v>326.50279998799999</v>
      </c>
      <c r="C794">
        <v>14.8566665332</v>
      </c>
      <c r="D794">
        <v>50.006666564900002</v>
      </c>
      <c r="F794">
        <v>14.85666653</v>
      </c>
    </row>
    <row r="795" spans="1:6">
      <c r="A795" s="1">
        <v>40401.134641203702</v>
      </c>
      <c r="B795">
        <v>310.53757667500003</v>
      </c>
      <c r="C795">
        <v>14.8366666476</v>
      </c>
      <c r="D795">
        <v>49.983333206200001</v>
      </c>
      <c r="F795">
        <v>14.83666665</v>
      </c>
    </row>
    <row r="796" spans="1:6">
      <c r="A796" s="1">
        <v>40401.13585648148</v>
      </c>
      <c r="B796">
        <v>271.64387702900001</v>
      </c>
      <c r="C796">
        <v>14.8399999619</v>
      </c>
      <c r="D796">
        <v>50.049999491400001</v>
      </c>
      <c r="F796">
        <v>14.83999996</v>
      </c>
    </row>
    <row r="797" spans="1:6">
      <c r="A797" s="1">
        <v>40401.135914351849</v>
      </c>
      <c r="B797">
        <v>328.40236027999998</v>
      </c>
      <c r="C797">
        <v>14.810000133500001</v>
      </c>
      <c r="D797">
        <v>50.026666259800002</v>
      </c>
      <c r="F797">
        <v>14.810000130000001</v>
      </c>
    </row>
    <row r="798" spans="1:6">
      <c r="A798" s="1">
        <v>40401.137083333335</v>
      </c>
      <c r="B798">
        <v>287.95766830399998</v>
      </c>
      <c r="C798">
        <v>14.8233333906</v>
      </c>
      <c r="D798">
        <v>50.063332875599997</v>
      </c>
      <c r="F798">
        <v>14.82333339</v>
      </c>
    </row>
    <row r="799" spans="1:6">
      <c r="A799" s="1">
        <v>40401.137141203704</v>
      </c>
      <c r="B799">
        <v>327.06077893600002</v>
      </c>
      <c r="C799">
        <v>14.816666762000001</v>
      </c>
      <c r="D799">
        <v>50.043332926399998</v>
      </c>
      <c r="F799">
        <v>14.81666676</v>
      </c>
    </row>
    <row r="800" spans="1:6">
      <c r="A800" s="1">
        <v>40401.138252314813</v>
      </c>
      <c r="B800">
        <v>319.25312678</v>
      </c>
      <c r="C800">
        <v>14.8866663615</v>
      </c>
      <c r="D800">
        <v>49.833333969100003</v>
      </c>
      <c r="F800">
        <v>14.88666636</v>
      </c>
    </row>
    <row r="801" spans="1:6">
      <c r="A801" s="1">
        <v>40401.138368055559</v>
      </c>
      <c r="B801">
        <v>325.67191123999999</v>
      </c>
      <c r="C801">
        <v>14.8733331045</v>
      </c>
      <c r="D801">
        <v>49.806666819299998</v>
      </c>
      <c r="F801">
        <v>14.8733331</v>
      </c>
    </row>
    <row r="802" spans="1:6">
      <c r="A802" s="1">
        <v>40401.139444444445</v>
      </c>
      <c r="B802">
        <v>312.27636337299998</v>
      </c>
      <c r="C802">
        <v>14.9399997711</v>
      </c>
      <c r="D802">
        <v>49.543333689400001</v>
      </c>
      <c r="F802">
        <v>14.93999977</v>
      </c>
    </row>
    <row r="803" spans="1:6">
      <c r="A803" s="1">
        <v>40401.139594907407</v>
      </c>
      <c r="B803">
        <v>318.67353121399998</v>
      </c>
      <c r="C803">
        <v>14.9699998856</v>
      </c>
      <c r="D803">
        <v>49.510000228899997</v>
      </c>
      <c r="F803">
        <v>14.96999989</v>
      </c>
    </row>
    <row r="804" spans="1:6">
      <c r="A804" s="1">
        <v>40401.140590277777</v>
      </c>
      <c r="B804">
        <v>223.88195991500001</v>
      </c>
      <c r="C804">
        <v>14.8966664314</v>
      </c>
      <c r="D804">
        <v>49.616666666699999</v>
      </c>
      <c r="F804">
        <v>14.89666643</v>
      </c>
    </row>
    <row r="805" spans="1:6">
      <c r="A805" s="1">
        <v>40401.1409375</v>
      </c>
      <c r="B805">
        <v>330.32488822900001</v>
      </c>
      <c r="C805">
        <v>14.879999733</v>
      </c>
      <c r="D805">
        <v>49.653333028200002</v>
      </c>
      <c r="F805">
        <v>14.87999973</v>
      </c>
    </row>
    <row r="806" spans="1:6">
      <c r="A806" s="1">
        <v>40401.141782407409</v>
      </c>
      <c r="B806">
        <v>269.71729596500001</v>
      </c>
      <c r="C806">
        <v>14.899999618500001</v>
      </c>
      <c r="D806">
        <v>49.589999389600003</v>
      </c>
      <c r="F806">
        <v>14.899999619999999</v>
      </c>
    </row>
    <row r="807" spans="1:6">
      <c r="A807" s="1">
        <v>40401.142187500001</v>
      </c>
      <c r="B807">
        <v>311.35900815299999</v>
      </c>
      <c r="C807">
        <v>14.899999618500001</v>
      </c>
      <c r="D807">
        <v>49.666666157999998</v>
      </c>
      <c r="F807">
        <v>14.899999619999999</v>
      </c>
    </row>
    <row r="808" spans="1:6">
      <c r="A808" s="1">
        <v>40401.142951388887</v>
      </c>
      <c r="B808">
        <v>309.84179178900001</v>
      </c>
      <c r="C808">
        <v>14.883333047200001</v>
      </c>
      <c r="D808">
        <v>49.646666971800002</v>
      </c>
      <c r="F808">
        <v>14.883333049999999</v>
      </c>
    </row>
    <row r="809" spans="1:6">
      <c r="A809" s="1">
        <v>40401.143449074072</v>
      </c>
      <c r="B809">
        <v>311.96292241399999</v>
      </c>
      <c r="C809">
        <v>14.883333047200001</v>
      </c>
      <c r="D809">
        <v>49.536666997300003</v>
      </c>
      <c r="F809">
        <v>14.883333049999999</v>
      </c>
    </row>
    <row r="810" spans="1:6">
      <c r="A810" s="1">
        <v>40401.144085648149</v>
      </c>
      <c r="B810">
        <v>310.61999003099999</v>
      </c>
      <c r="C810">
        <v>14.843333276099999</v>
      </c>
      <c r="D810">
        <v>49.453334045399998</v>
      </c>
      <c r="F810">
        <v>14.84333328</v>
      </c>
    </row>
    <row r="811" spans="1:6">
      <c r="A811" s="1">
        <v>40401.144675925927</v>
      </c>
      <c r="B811">
        <v>302.51916249599998</v>
      </c>
      <c r="C811">
        <v>14.8533332189</v>
      </c>
      <c r="D811">
        <v>49.423334503200003</v>
      </c>
      <c r="F811">
        <v>14.85333322</v>
      </c>
    </row>
    <row r="812" spans="1:6">
      <c r="A812" s="1">
        <v>40401.145289351851</v>
      </c>
      <c r="B812">
        <v>205.79425493900001</v>
      </c>
      <c r="C812">
        <v>14.813333225299999</v>
      </c>
      <c r="D812">
        <v>49.496667480500001</v>
      </c>
      <c r="F812">
        <v>14.81333323</v>
      </c>
    </row>
    <row r="813" spans="1:6">
      <c r="A813" s="1">
        <v>40401.145891203705</v>
      </c>
      <c r="B813">
        <v>309.83503659600001</v>
      </c>
      <c r="C813">
        <v>14.770000076300001</v>
      </c>
      <c r="D813">
        <v>49.636666870100001</v>
      </c>
      <c r="F813">
        <v>14.770000080000001</v>
      </c>
    </row>
    <row r="814" spans="1:6">
      <c r="A814" s="1">
        <v>40401.146423611113</v>
      </c>
      <c r="B814">
        <v>276.918331782</v>
      </c>
      <c r="C814">
        <v>14.7966668129</v>
      </c>
      <c r="D814">
        <v>49.683333333299998</v>
      </c>
      <c r="F814">
        <v>14.79666681</v>
      </c>
    </row>
    <row r="815" spans="1:6">
      <c r="A815" s="1">
        <v>40401.147118055553</v>
      </c>
      <c r="B815">
        <v>310.80643336000003</v>
      </c>
      <c r="C815">
        <v>14.8066668193</v>
      </c>
      <c r="D815">
        <v>49.746666208900002</v>
      </c>
      <c r="F815">
        <v>14.80666682</v>
      </c>
    </row>
    <row r="816" spans="1:6">
      <c r="A816" s="1">
        <v>40401.147615740738</v>
      </c>
      <c r="B816">
        <v>292.957862218</v>
      </c>
      <c r="C816">
        <v>14.820000076299999</v>
      </c>
      <c r="D816">
        <v>49.723332977299997</v>
      </c>
      <c r="F816">
        <v>14.82000008</v>
      </c>
    </row>
    <row r="817" spans="1:6">
      <c r="A817" s="1">
        <v>40401.148344907408</v>
      </c>
      <c r="B817">
        <v>313.80303700799999</v>
      </c>
      <c r="C817">
        <v>14.8533332189</v>
      </c>
      <c r="D817">
        <v>49.663333256999998</v>
      </c>
      <c r="F817">
        <v>14.85333322</v>
      </c>
    </row>
    <row r="818" spans="1:6">
      <c r="A818" s="1">
        <v>40401.148761574077</v>
      </c>
      <c r="B818">
        <v>238.270521164</v>
      </c>
      <c r="C818">
        <v>14.833333333300001</v>
      </c>
      <c r="D818">
        <v>49.719999821999998</v>
      </c>
      <c r="F818">
        <v>14.83333333</v>
      </c>
    </row>
    <row r="819" spans="1:6">
      <c r="A819" s="1">
        <v>40401.149571759262</v>
      </c>
      <c r="B819">
        <v>313.12076250699999</v>
      </c>
      <c r="C819">
        <v>14.766666730200001</v>
      </c>
      <c r="D819">
        <v>49.923333994499998</v>
      </c>
      <c r="F819">
        <v>14.766666730000001</v>
      </c>
    </row>
    <row r="820" spans="1:6">
      <c r="A820" s="1">
        <v>40401.149953703702</v>
      </c>
      <c r="B820">
        <v>240.59295654300001</v>
      </c>
      <c r="C820">
        <v>14.733333269799999</v>
      </c>
      <c r="D820">
        <v>50.006666564900002</v>
      </c>
      <c r="F820">
        <v>14.733333269999999</v>
      </c>
    </row>
    <row r="821" spans="1:6">
      <c r="A821" s="1">
        <v>40401.15079861111</v>
      </c>
      <c r="B821">
        <v>314.20834859199999</v>
      </c>
      <c r="C821">
        <v>14.6933331807</v>
      </c>
      <c r="D821">
        <v>50.053332900999997</v>
      </c>
      <c r="F821">
        <v>14.69333318</v>
      </c>
    </row>
    <row r="822" spans="1:6">
      <c r="A822" s="1">
        <v>40401.151180555556</v>
      </c>
      <c r="B822">
        <v>230.845212936</v>
      </c>
      <c r="C822">
        <v>14.666666666699999</v>
      </c>
      <c r="D822">
        <v>49.959999720299997</v>
      </c>
      <c r="F822">
        <v>14.66666667</v>
      </c>
    </row>
    <row r="823" spans="1:6">
      <c r="A823" s="1">
        <v>40401.152025462965</v>
      </c>
      <c r="B823">
        <v>312.16692924500001</v>
      </c>
      <c r="C823">
        <v>14.5933336894</v>
      </c>
      <c r="D823">
        <v>50.2899997711</v>
      </c>
      <c r="F823">
        <v>14.59333369</v>
      </c>
    </row>
    <row r="824" spans="1:6">
      <c r="A824" s="1">
        <v>40401.152314814812</v>
      </c>
      <c r="B824">
        <v>280.55397669500002</v>
      </c>
      <c r="C824">
        <v>14.600000381499999</v>
      </c>
      <c r="D824">
        <v>50.503333282500002</v>
      </c>
      <c r="F824">
        <v>14.600000380000001</v>
      </c>
    </row>
    <row r="825" spans="1:6">
      <c r="A825" s="1">
        <v>40401.153252314813</v>
      </c>
      <c r="B825">
        <v>314.03136253399998</v>
      </c>
      <c r="C825">
        <v>14.5866669973</v>
      </c>
      <c r="D825">
        <v>50.629999160799997</v>
      </c>
      <c r="F825">
        <v>14.586667</v>
      </c>
    </row>
    <row r="826" spans="1:6">
      <c r="A826" s="1">
        <v>40401.153506944444</v>
      </c>
      <c r="B826">
        <v>279.88521257999997</v>
      </c>
      <c r="C826">
        <v>14.570000266999999</v>
      </c>
      <c r="D826">
        <v>50.6399993896</v>
      </c>
      <c r="F826">
        <v>14.57000027</v>
      </c>
    </row>
    <row r="827" spans="1:6">
      <c r="A827" s="1">
        <v>40401.154479166667</v>
      </c>
      <c r="B827">
        <v>321.16214434300002</v>
      </c>
      <c r="C827">
        <v>14.516666730200001</v>
      </c>
      <c r="D827">
        <v>50.4766677856</v>
      </c>
      <c r="F827">
        <v>14.516666730000001</v>
      </c>
    </row>
    <row r="828" spans="1:6">
      <c r="A828" s="1">
        <v>40401.154652777775</v>
      </c>
      <c r="B828">
        <v>279.313723246</v>
      </c>
      <c r="C828">
        <v>14.520000076300001</v>
      </c>
      <c r="D828">
        <v>50.393334070800002</v>
      </c>
      <c r="F828">
        <v>14.520000080000001</v>
      </c>
    </row>
    <row r="829" spans="1:6">
      <c r="A829" s="1">
        <v>40401.155694444446</v>
      </c>
      <c r="B829">
        <v>304.64975039199999</v>
      </c>
      <c r="C829">
        <v>14.456666501400001</v>
      </c>
      <c r="D829">
        <v>50.2633328756</v>
      </c>
      <c r="F829">
        <v>14.456666500000001</v>
      </c>
    </row>
    <row r="830" spans="1:6">
      <c r="A830" s="1">
        <v>40401.15587962963</v>
      </c>
      <c r="B830">
        <v>215.91083208699999</v>
      </c>
      <c r="C830">
        <v>14.4099998474</v>
      </c>
      <c r="D830">
        <v>50.279999923699997</v>
      </c>
      <c r="F830">
        <v>14.40999985</v>
      </c>
    </row>
    <row r="831" spans="1:6">
      <c r="A831" s="1">
        <v>40401.156921296293</v>
      </c>
      <c r="B831">
        <v>321.01623217299999</v>
      </c>
      <c r="C831">
        <v>14.260000038099999</v>
      </c>
      <c r="D831">
        <v>50.643333435099997</v>
      </c>
      <c r="F831">
        <v>14.26000004</v>
      </c>
    </row>
    <row r="832" spans="1:6">
      <c r="A832" s="1">
        <v>40401.157094907408</v>
      </c>
      <c r="B832">
        <v>257.19451904300001</v>
      </c>
      <c r="C832">
        <v>14.233333269799999</v>
      </c>
      <c r="D832">
        <v>50.713333257000002</v>
      </c>
      <c r="F832">
        <v>14.233333269999999</v>
      </c>
    </row>
    <row r="833" spans="1:6">
      <c r="A833" s="1">
        <v>40401.158148148148</v>
      </c>
      <c r="B833">
        <v>322.77798652600001</v>
      </c>
      <c r="C833">
        <v>14.1833332698</v>
      </c>
      <c r="D833">
        <v>50.913333129900003</v>
      </c>
      <c r="F833">
        <v>14.18333327</v>
      </c>
    </row>
    <row r="834" spans="1:6">
      <c r="A834" s="1">
        <v>40401.15829861111</v>
      </c>
      <c r="B834">
        <v>256.698687871</v>
      </c>
      <c r="C834">
        <v>14.1899998983</v>
      </c>
      <c r="D834">
        <v>50.980000432300002</v>
      </c>
      <c r="F834">
        <v>14.1899999</v>
      </c>
    </row>
    <row r="835" spans="1:6">
      <c r="A835" s="1">
        <v>40401.159375000003</v>
      </c>
      <c r="B835">
        <v>318.60057512899999</v>
      </c>
      <c r="C835">
        <v>14.096667035399999</v>
      </c>
      <c r="D835">
        <v>51.250000635799999</v>
      </c>
      <c r="F835">
        <v>14.09666704</v>
      </c>
    </row>
    <row r="836" spans="1:6">
      <c r="A836" s="1">
        <v>40401.159525462965</v>
      </c>
      <c r="B836">
        <v>224.46831067400001</v>
      </c>
      <c r="C836">
        <v>14.100000381499999</v>
      </c>
      <c r="D836">
        <v>51.330000305200002</v>
      </c>
      <c r="F836">
        <v>14.100000380000001</v>
      </c>
    </row>
    <row r="837" spans="1:6">
      <c r="A837" s="1">
        <v>40401.160601851851</v>
      </c>
      <c r="B837">
        <v>297.88239797</v>
      </c>
      <c r="C837">
        <v>14.0600002289</v>
      </c>
      <c r="D837">
        <v>51.693332672099999</v>
      </c>
      <c r="F837">
        <v>14.06000023</v>
      </c>
    </row>
    <row r="838" spans="1:6">
      <c r="A838" s="1">
        <v>40401.160740740743</v>
      </c>
      <c r="B838">
        <v>208.06264877300001</v>
      </c>
      <c r="C838">
        <v>14.0300001144</v>
      </c>
      <c r="D838">
        <v>51.693332926399997</v>
      </c>
      <c r="F838">
        <v>14.03000011</v>
      </c>
    </row>
    <row r="839" spans="1:6">
      <c r="A839" s="1">
        <v>40401.161828703705</v>
      </c>
      <c r="B839">
        <v>326.21232668599998</v>
      </c>
      <c r="C839">
        <v>13.8899998665</v>
      </c>
      <c r="D839">
        <v>52.023333358800002</v>
      </c>
      <c r="F839">
        <v>13.88999987</v>
      </c>
    </row>
    <row r="840" spans="1:6">
      <c r="A840" s="1">
        <v>40401.161886574075</v>
      </c>
      <c r="B840">
        <v>208.52470397900001</v>
      </c>
      <c r="C840">
        <v>13.873333136199999</v>
      </c>
      <c r="D840">
        <v>52.020000076300001</v>
      </c>
      <c r="F840">
        <v>13.87333314</v>
      </c>
    </row>
    <row r="841" spans="1:6">
      <c r="A841" s="1">
        <v>40401.163055555553</v>
      </c>
      <c r="B841">
        <v>323.90069961500001</v>
      </c>
      <c r="C841">
        <v>13.709999847400001</v>
      </c>
      <c r="D841">
        <v>51.913334147100002</v>
      </c>
      <c r="F841">
        <v>13.709999850000001</v>
      </c>
    </row>
    <row r="842" spans="1:6">
      <c r="A842" s="1">
        <v>40401.163078703707</v>
      </c>
      <c r="B842">
        <v>282.55756696100002</v>
      </c>
      <c r="C842">
        <v>13.729999923699999</v>
      </c>
      <c r="D842">
        <v>51.910000610399997</v>
      </c>
      <c r="F842">
        <v>13.729999919999999</v>
      </c>
    </row>
    <row r="843" spans="1:6">
      <c r="A843" s="1">
        <v>40401.164247685185</v>
      </c>
      <c r="B843">
        <v>189.58584467599999</v>
      </c>
      <c r="C843">
        <v>13.606667010000001</v>
      </c>
      <c r="D843">
        <v>52.316666412399996</v>
      </c>
      <c r="F843">
        <v>13.606667010000001</v>
      </c>
    </row>
    <row r="844" spans="1:6">
      <c r="A844" s="1">
        <v>40401.164270833331</v>
      </c>
      <c r="B844">
        <v>323.53186607399999</v>
      </c>
      <c r="C844">
        <v>13.6100003242</v>
      </c>
      <c r="D844">
        <v>52.3399998983</v>
      </c>
      <c r="F844">
        <v>13.610000319999999</v>
      </c>
    </row>
    <row r="845" spans="1:6">
      <c r="A845" s="1">
        <v>40401.165381944447</v>
      </c>
      <c r="B845">
        <v>249.300400416</v>
      </c>
      <c r="C845">
        <v>13.5866669973</v>
      </c>
      <c r="D845">
        <v>52.629999287899999</v>
      </c>
      <c r="F845">
        <v>13.586667</v>
      </c>
    </row>
    <row r="846" spans="1:6">
      <c r="A846" s="1">
        <v>40401.165497685186</v>
      </c>
      <c r="B846">
        <v>332.02854792300002</v>
      </c>
      <c r="C846">
        <v>13.5800003052</v>
      </c>
      <c r="D846">
        <v>52.643332926399999</v>
      </c>
      <c r="F846">
        <v>13.580000310000001</v>
      </c>
    </row>
    <row r="847" spans="1:6">
      <c r="A847" s="1">
        <v>40401.166585648149</v>
      </c>
      <c r="B847">
        <v>310.83480517100003</v>
      </c>
      <c r="C847">
        <v>13.6000002225</v>
      </c>
      <c r="D847">
        <v>52.219999186199999</v>
      </c>
      <c r="F847">
        <v>13.60000022</v>
      </c>
    </row>
    <row r="848" spans="1:6">
      <c r="A848" s="1">
        <v>40401.166724537034</v>
      </c>
      <c r="B848">
        <v>330.77748616500003</v>
      </c>
      <c r="C848">
        <v>13.606666946400001</v>
      </c>
      <c r="D848">
        <v>52.123333358799997</v>
      </c>
      <c r="F848">
        <v>13.606666949999999</v>
      </c>
    </row>
    <row r="849" spans="1:6">
      <c r="A849" s="1">
        <v>40401.167719907404</v>
      </c>
      <c r="B849">
        <v>272.63553937299997</v>
      </c>
      <c r="C849">
        <v>13.623333581300001</v>
      </c>
      <c r="D849">
        <v>51.743332545000001</v>
      </c>
      <c r="F849">
        <v>13.623333580000001</v>
      </c>
    </row>
    <row r="850" spans="1:6">
      <c r="A850" s="1">
        <v>40401.167951388888</v>
      </c>
      <c r="B850">
        <v>336.66936556500002</v>
      </c>
      <c r="C850">
        <v>13.620000267</v>
      </c>
      <c r="D850">
        <v>51.813332621299999</v>
      </c>
      <c r="F850">
        <v>13.62000027</v>
      </c>
    </row>
    <row r="851" spans="1:6">
      <c r="A851" s="1">
        <v>40401.168912037036</v>
      </c>
      <c r="B851">
        <v>238.27592531799999</v>
      </c>
      <c r="C851">
        <v>13.689999866499999</v>
      </c>
      <c r="D851">
        <v>51.783333079000002</v>
      </c>
      <c r="F851">
        <v>13.689999869999999</v>
      </c>
    </row>
    <row r="852" spans="1:6">
      <c r="A852" s="1">
        <v>40401.169178240743</v>
      </c>
      <c r="B852">
        <v>323.66967201199998</v>
      </c>
      <c r="C852">
        <v>13.6933331807</v>
      </c>
      <c r="D852">
        <v>51.679999923700002</v>
      </c>
      <c r="F852">
        <v>13.69333318</v>
      </c>
    </row>
    <row r="853" spans="1:6">
      <c r="A853" s="1">
        <v>40401.170057870368</v>
      </c>
      <c r="B853">
        <v>200.23473103800001</v>
      </c>
      <c r="C853">
        <v>13.703333155299999</v>
      </c>
      <c r="D853">
        <v>51.806666819299998</v>
      </c>
      <c r="F853">
        <v>13.70333316</v>
      </c>
    </row>
    <row r="854" spans="1:6">
      <c r="A854" s="1">
        <v>40401.170405092591</v>
      </c>
      <c r="B854">
        <v>323.68588447600001</v>
      </c>
      <c r="C854">
        <v>13.7133331935</v>
      </c>
      <c r="D854">
        <v>51.889999771100001</v>
      </c>
      <c r="F854">
        <v>13.71333319</v>
      </c>
    </row>
    <row r="855" spans="1:6">
      <c r="A855" s="1">
        <v>40401.171249999999</v>
      </c>
      <c r="B855">
        <v>271.865447362</v>
      </c>
      <c r="C855">
        <v>13.760000038099999</v>
      </c>
      <c r="D855">
        <v>51.986666615799997</v>
      </c>
      <c r="F855">
        <v>13.76000004</v>
      </c>
    </row>
    <row r="856" spans="1:6">
      <c r="A856" s="1">
        <v>40401.171631944446</v>
      </c>
      <c r="B856">
        <v>332.12987581900001</v>
      </c>
      <c r="C856">
        <v>13.7566666921</v>
      </c>
      <c r="D856">
        <v>51.826666641199999</v>
      </c>
      <c r="F856">
        <v>13.756666689999999</v>
      </c>
    </row>
    <row r="857" spans="1:6">
      <c r="A857" s="1">
        <v>40401.172384259262</v>
      </c>
      <c r="B857">
        <v>232.19490051299999</v>
      </c>
      <c r="C857">
        <v>13.7133331935</v>
      </c>
      <c r="D857">
        <v>51.529999542200002</v>
      </c>
      <c r="F857">
        <v>13.71333319</v>
      </c>
    </row>
    <row r="858" spans="1:6">
      <c r="A858" s="1">
        <v>40401.172847222224</v>
      </c>
      <c r="B858">
        <v>321.60393397000001</v>
      </c>
      <c r="C858">
        <v>13.699999809299999</v>
      </c>
      <c r="D858">
        <v>51.539999389599998</v>
      </c>
      <c r="F858">
        <v>13.69999981</v>
      </c>
    </row>
    <row r="859" spans="1:6">
      <c r="A859" s="1">
        <v>40401.173587962963</v>
      </c>
      <c r="B859">
        <v>296.44624392200001</v>
      </c>
      <c r="C859">
        <v>13.7433333079</v>
      </c>
      <c r="D859">
        <v>51.549999237100003</v>
      </c>
      <c r="F859">
        <v>13.743333310000001</v>
      </c>
    </row>
    <row r="860" spans="1:6">
      <c r="A860" s="1">
        <v>40401.174074074072</v>
      </c>
      <c r="B860">
        <v>306.84653917899999</v>
      </c>
      <c r="C860">
        <v>13.790000152599999</v>
      </c>
      <c r="D860">
        <v>51.339999771099997</v>
      </c>
      <c r="F860">
        <v>13.790000149999999</v>
      </c>
    </row>
    <row r="861" spans="1:6">
      <c r="A861" s="1">
        <v>40401.174722222226</v>
      </c>
      <c r="B861">
        <v>215.27719497699999</v>
      </c>
      <c r="C861">
        <v>13.770000076300001</v>
      </c>
      <c r="D861">
        <v>51.093333562200002</v>
      </c>
      <c r="F861">
        <v>13.770000080000001</v>
      </c>
    </row>
    <row r="862" spans="1:6">
      <c r="A862" s="1">
        <v>40401.175300925926</v>
      </c>
      <c r="B862">
        <v>321.31075859100002</v>
      </c>
      <c r="C862">
        <v>13.7433333079</v>
      </c>
      <c r="D862">
        <v>51.2366671244</v>
      </c>
      <c r="F862">
        <v>13.743333310000001</v>
      </c>
    </row>
    <row r="863" spans="1:6">
      <c r="A863" s="1">
        <v>40401.17591435185</v>
      </c>
      <c r="B863">
        <v>271.95866902699998</v>
      </c>
      <c r="C863">
        <v>13.7433333079</v>
      </c>
      <c r="D863">
        <v>51.333333969100003</v>
      </c>
      <c r="F863">
        <v>13.743333310000001</v>
      </c>
    </row>
    <row r="864" spans="1:6">
      <c r="A864" s="1">
        <v>40401.176527777781</v>
      </c>
      <c r="B864">
        <v>332.53653844199999</v>
      </c>
      <c r="C864">
        <v>13.7800001144</v>
      </c>
      <c r="D864">
        <v>51.080000177999999</v>
      </c>
      <c r="F864">
        <v>13.78000011</v>
      </c>
    </row>
    <row r="865" spans="1:6">
      <c r="A865" s="1">
        <v>40401.177048611113</v>
      </c>
      <c r="B865">
        <v>263.044516246</v>
      </c>
      <c r="C865">
        <v>13.790000152599999</v>
      </c>
      <c r="D865">
        <v>50.883333714800003</v>
      </c>
      <c r="F865">
        <v>13.790000149999999</v>
      </c>
    </row>
    <row r="866" spans="1:6">
      <c r="A866" s="1">
        <v>40401.177777777775</v>
      </c>
      <c r="B866">
        <v>328.69283358299998</v>
      </c>
      <c r="C866">
        <v>13.820000076299999</v>
      </c>
      <c r="D866">
        <v>50.880000813800002</v>
      </c>
      <c r="F866">
        <v>13.82000008</v>
      </c>
    </row>
    <row r="867" spans="1:6">
      <c r="A867" s="1">
        <v>40401.17827546296</v>
      </c>
      <c r="B867">
        <v>323.43864440900001</v>
      </c>
      <c r="C867">
        <v>13.8699998856</v>
      </c>
      <c r="D867">
        <v>50.726666768400001</v>
      </c>
      <c r="F867">
        <v>13.869999890000001</v>
      </c>
    </row>
    <row r="868" spans="1:6">
      <c r="A868" s="1">
        <v>40401.178946759261</v>
      </c>
      <c r="B868">
        <v>328.01866531399997</v>
      </c>
      <c r="C868">
        <v>13.949999809299999</v>
      </c>
      <c r="D868">
        <v>50.356666183500003</v>
      </c>
      <c r="F868">
        <v>13.94999981</v>
      </c>
    </row>
    <row r="869" spans="1:6">
      <c r="A869" s="1">
        <v>40401.179444444446</v>
      </c>
      <c r="B869">
        <v>214.92322286000001</v>
      </c>
      <c r="C869">
        <v>13.989999961900001</v>
      </c>
      <c r="D869">
        <v>50.073333994499997</v>
      </c>
      <c r="F869">
        <v>13.98999996</v>
      </c>
    </row>
    <row r="870" spans="1:6">
      <c r="A870" s="1">
        <v>40401.180115740739</v>
      </c>
      <c r="B870">
        <v>298.00939559900002</v>
      </c>
      <c r="C870">
        <v>13.926666386899999</v>
      </c>
      <c r="D870">
        <v>50.016666921000002</v>
      </c>
      <c r="F870">
        <v>13.926666389999999</v>
      </c>
    </row>
    <row r="871" spans="1:6">
      <c r="A871" s="1">
        <v>40401.180613425924</v>
      </c>
      <c r="B871">
        <v>263.48360379500002</v>
      </c>
      <c r="C871">
        <v>13.893332989999999</v>
      </c>
      <c r="D871">
        <v>50.086666743000002</v>
      </c>
      <c r="F871">
        <v>13.893332989999999</v>
      </c>
    </row>
    <row r="872" spans="1:6">
      <c r="A872" s="1">
        <v>40401.181400462963</v>
      </c>
      <c r="B872">
        <v>322.217305501</v>
      </c>
      <c r="C872">
        <v>13.8466665904</v>
      </c>
      <c r="D872">
        <v>49.9400001526</v>
      </c>
      <c r="F872">
        <v>13.84666659</v>
      </c>
    </row>
    <row r="873" spans="1:6">
      <c r="A873" s="1">
        <v>40401.18178240741</v>
      </c>
      <c r="B873">
        <v>231.04246457400001</v>
      </c>
      <c r="C873">
        <v>13.8199999809</v>
      </c>
      <c r="D873">
        <v>49.970000457799998</v>
      </c>
      <c r="F873">
        <v>13.81999998</v>
      </c>
    </row>
    <row r="874" spans="1:6">
      <c r="A874" s="1">
        <v>40401.182569444441</v>
      </c>
      <c r="B874">
        <v>313.35179011000002</v>
      </c>
      <c r="C874">
        <v>13.760000038099999</v>
      </c>
      <c r="D874">
        <v>50.383333714800003</v>
      </c>
      <c r="F874">
        <v>13.76000004</v>
      </c>
    </row>
    <row r="875" spans="1:6">
      <c r="A875" s="1">
        <v>40401.183067129627</v>
      </c>
      <c r="B875">
        <v>280.86606661500002</v>
      </c>
      <c r="C875">
        <v>13.7800001144</v>
      </c>
      <c r="D875">
        <v>50.586666488600002</v>
      </c>
      <c r="F875">
        <v>13.78000011</v>
      </c>
    </row>
    <row r="876" spans="1:6">
      <c r="A876" s="1">
        <v>40401.183738425927</v>
      </c>
      <c r="B876">
        <v>321.93088531500001</v>
      </c>
      <c r="C876">
        <v>13.7800001144</v>
      </c>
      <c r="D876">
        <v>50.406666437799998</v>
      </c>
      <c r="F876">
        <v>13.78000011</v>
      </c>
    </row>
    <row r="877" spans="1:6">
      <c r="A877" s="1">
        <v>40401.184236111112</v>
      </c>
      <c r="B877">
        <v>272.93952306099999</v>
      </c>
      <c r="C877">
        <v>13.746666654</v>
      </c>
      <c r="D877">
        <v>50.466666030900001</v>
      </c>
      <c r="F877">
        <v>13.74666665</v>
      </c>
    </row>
    <row r="878" spans="1:6">
      <c r="A878" s="1">
        <v>40401.184907407405</v>
      </c>
      <c r="B878">
        <v>329.402128855</v>
      </c>
      <c r="C878">
        <v>13.770000076300001</v>
      </c>
      <c r="D878">
        <v>50.539999516800002</v>
      </c>
      <c r="F878">
        <v>13.770000080000001</v>
      </c>
    </row>
    <row r="879" spans="1:6">
      <c r="A879" s="1">
        <v>40401.185393518521</v>
      </c>
      <c r="B879">
        <v>296.83804512</v>
      </c>
      <c r="C879">
        <v>13.800000190700001</v>
      </c>
      <c r="D879">
        <v>50.4666666667</v>
      </c>
      <c r="F879">
        <v>13.80000019</v>
      </c>
    </row>
    <row r="880" spans="1:6">
      <c r="A880" s="1">
        <v>40401.186064814814</v>
      </c>
      <c r="B880">
        <v>328.41181755100001</v>
      </c>
      <c r="C880">
        <v>13.8533332189</v>
      </c>
      <c r="D880">
        <v>50.3766667684</v>
      </c>
      <c r="F880">
        <v>13.85333322</v>
      </c>
    </row>
    <row r="881" spans="1:6">
      <c r="A881" s="1">
        <v>40401.186562499999</v>
      </c>
      <c r="B881">
        <v>254.780213038</v>
      </c>
      <c r="C881">
        <v>13.893332989999999</v>
      </c>
      <c r="D881">
        <v>50.180000178</v>
      </c>
      <c r="F881">
        <v>13.893332989999999</v>
      </c>
    </row>
    <row r="882" spans="1:6">
      <c r="A882" s="1">
        <v>40401.1872337963</v>
      </c>
      <c r="B882">
        <v>322.74421056099999</v>
      </c>
      <c r="C882">
        <v>13.823333295199999</v>
      </c>
      <c r="D882">
        <v>50.256666310599996</v>
      </c>
      <c r="F882">
        <v>13.8233333</v>
      </c>
    </row>
    <row r="883" spans="1:6">
      <c r="A883" s="1">
        <v>40401.187731481485</v>
      </c>
      <c r="B883">
        <v>217.576662699</v>
      </c>
      <c r="C883">
        <v>13.75</v>
      </c>
      <c r="D883">
        <v>50.543333307899999</v>
      </c>
      <c r="F883">
        <v>13.75</v>
      </c>
    </row>
    <row r="884" spans="1:6">
      <c r="A884" s="1">
        <v>40401.188402777778</v>
      </c>
      <c r="B884">
        <v>314.824422201</v>
      </c>
      <c r="C884">
        <v>13.6533334096</v>
      </c>
      <c r="D884">
        <v>50.9733328501</v>
      </c>
      <c r="F884">
        <v>13.65333341</v>
      </c>
    </row>
    <row r="885" spans="1:6">
      <c r="A885" s="1">
        <v>40401.188900462963</v>
      </c>
      <c r="B885">
        <v>264.89003499299997</v>
      </c>
      <c r="C885">
        <v>13.616666952799999</v>
      </c>
      <c r="D885">
        <v>51.329999923700001</v>
      </c>
      <c r="F885">
        <v>13.616666950000001</v>
      </c>
    </row>
    <row r="886" spans="1:6">
      <c r="A886" s="1">
        <v>40401.189571759256</v>
      </c>
      <c r="B886">
        <v>335.31157175700002</v>
      </c>
      <c r="C886">
        <v>13.606666946400001</v>
      </c>
      <c r="D886">
        <v>51.730000305200001</v>
      </c>
      <c r="F886">
        <v>13.606666949999999</v>
      </c>
    </row>
    <row r="887" spans="1:6">
      <c r="A887" s="1">
        <v>40401.190069444441</v>
      </c>
      <c r="B887">
        <v>215.53119023599999</v>
      </c>
      <c r="C887">
        <v>13.5333334605</v>
      </c>
      <c r="D887">
        <v>51.783333714800001</v>
      </c>
      <c r="F887">
        <v>13.53333346</v>
      </c>
    </row>
    <row r="888" spans="1:6">
      <c r="A888" s="1">
        <v>40401.190740740742</v>
      </c>
      <c r="B888">
        <v>325.88942845700001</v>
      </c>
      <c r="C888">
        <v>13.3899999936</v>
      </c>
      <c r="D888">
        <v>51.640000152600003</v>
      </c>
      <c r="F888">
        <v>13.38999999</v>
      </c>
    </row>
    <row r="889" spans="1:6">
      <c r="A889" s="1">
        <v>40401.191238425927</v>
      </c>
      <c r="B889">
        <v>259.06840960199997</v>
      </c>
      <c r="C889">
        <v>13.2433332761</v>
      </c>
      <c r="D889">
        <v>51.786666742999998</v>
      </c>
      <c r="F889">
        <v>13.24333328</v>
      </c>
    </row>
    <row r="890" spans="1:6">
      <c r="A890" s="1">
        <v>40401.19190972222</v>
      </c>
      <c r="B890">
        <v>325.00449816399998</v>
      </c>
      <c r="C890">
        <v>13.133333524099999</v>
      </c>
      <c r="D890">
        <v>52.400000254299997</v>
      </c>
      <c r="F890">
        <v>13.133333520000001</v>
      </c>
    </row>
    <row r="891" spans="1:6">
      <c r="A891" s="1">
        <v>40401.192395833335</v>
      </c>
      <c r="B891">
        <v>284.53278541600002</v>
      </c>
      <c r="C891">
        <v>13.1266668955</v>
      </c>
      <c r="D891">
        <v>52.843333307899996</v>
      </c>
      <c r="F891">
        <v>13.1266669</v>
      </c>
    </row>
    <row r="892" spans="1:6">
      <c r="A892" s="1">
        <v>40401.193067129629</v>
      </c>
      <c r="B892">
        <v>324.15334383599998</v>
      </c>
      <c r="C892">
        <v>13.150000095399999</v>
      </c>
      <c r="D892">
        <v>53.126667149900001</v>
      </c>
      <c r="F892">
        <v>13.1500001</v>
      </c>
    </row>
    <row r="893" spans="1:6">
      <c r="A893" s="1">
        <v>40401.193564814814</v>
      </c>
      <c r="B893">
        <v>292.595783869</v>
      </c>
      <c r="C893">
        <v>13.156666723900001</v>
      </c>
      <c r="D893">
        <v>53.0933338165</v>
      </c>
      <c r="F893">
        <v>13.15666672</v>
      </c>
    </row>
    <row r="894" spans="1:6">
      <c r="A894" s="1">
        <v>40401.194328703707</v>
      </c>
      <c r="B894">
        <v>333.48226547199999</v>
      </c>
      <c r="C894">
        <v>13.0833336512</v>
      </c>
      <c r="D894">
        <v>52.986666870100002</v>
      </c>
      <c r="F894">
        <v>13.08333365</v>
      </c>
    </row>
    <row r="895" spans="1:6">
      <c r="A895" s="1">
        <v>40401.194710648146</v>
      </c>
      <c r="B895">
        <v>318.52626800500002</v>
      </c>
      <c r="C895">
        <v>13.0566668828</v>
      </c>
      <c r="D895">
        <v>53.066666157999997</v>
      </c>
      <c r="F895">
        <v>13.05666688</v>
      </c>
    </row>
    <row r="896" spans="1:6">
      <c r="A896" s="1">
        <v>40401.195555555554</v>
      </c>
      <c r="B896">
        <v>333.78489812200002</v>
      </c>
      <c r="C896">
        <v>12.933333079000001</v>
      </c>
      <c r="D896">
        <v>53.456666564899997</v>
      </c>
      <c r="F896">
        <v>12.933333080000001</v>
      </c>
    </row>
    <row r="897" spans="1:6">
      <c r="A897" s="1">
        <v>40401.195925925924</v>
      </c>
      <c r="B897">
        <v>309.59995587700001</v>
      </c>
      <c r="C897">
        <v>12.906666405999999</v>
      </c>
      <c r="D897">
        <v>53.626666641200003</v>
      </c>
      <c r="F897">
        <v>12.90666641</v>
      </c>
    </row>
    <row r="898" spans="1:6">
      <c r="A898" s="1">
        <v>40401.196805555555</v>
      </c>
      <c r="B898">
        <v>335.008939107</v>
      </c>
      <c r="C898">
        <v>12.833333333300001</v>
      </c>
      <c r="D898">
        <v>53.796666717500003</v>
      </c>
      <c r="F898">
        <v>12.83333333</v>
      </c>
    </row>
    <row r="899" spans="1:6">
      <c r="A899" s="1">
        <v>40401.197094907409</v>
      </c>
      <c r="B899">
        <v>316.93879763299998</v>
      </c>
      <c r="C899">
        <v>12.8066667557</v>
      </c>
      <c r="D899">
        <v>53.896666590400002</v>
      </c>
      <c r="F899">
        <v>12.806666760000001</v>
      </c>
    </row>
    <row r="900" spans="1:6">
      <c r="A900" s="1">
        <v>40401.197974537034</v>
      </c>
      <c r="B900">
        <v>333.62412452699999</v>
      </c>
      <c r="C900">
        <v>12.736666615800001</v>
      </c>
      <c r="D900">
        <v>54.216666539499997</v>
      </c>
      <c r="F900">
        <v>12.736666619999999</v>
      </c>
    </row>
    <row r="901" spans="1:6">
      <c r="A901" s="1">
        <v>40401.198263888888</v>
      </c>
      <c r="B901">
        <v>298.941612244</v>
      </c>
      <c r="C901">
        <v>12.7199998856</v>
      </c>
      <c r="D901">
        <v>54.296666590400001</v>
      </c>
      <c r="F901">
        <v>12.71999989</v>
      </c>
    </row>
    <row r="902" spans="1:6">
      <c r="A902" s="1">
        <v>40401.199143518519</v>
      </c>
      <c r="B902">
        <v>333.37148030600002</v>
      </c>
      <c r="C902">
        <v>12.679999923700001</v>
      </c>
      <c r="D902">
        <v>54.373333485899998</v>
      </c>
      <c r="F902">
        <v>12.67999992</v>
      </c>
    </row>
    <row r="903" spans="1:6">
      <c r="A903" s="1">
        <v>40401.199432870373</v>
      </c>
      <c r="B903">
        <v>300.66148440000001</v>
      </c>
      <c r="C903">
        <v>12.679999923700001</v>
      </c>
      <c r="D903">
        <v>54.266666412399999</v>
      </c>
      <c r="F903">
        <v>12.67999992</v>
      </c>
    </row>
    <row r="904" spans="1:6">
      <c r="A904" s="1">
        <v>40401.200312499997</v>
      </c>
      <c r="B904">
        <v>332.521677017</v>
      </c>
      <c r="C904">
        <v>12.703333155299999</v>
      </c>
      <c r="D904">
        <v>54.1600001017</v>
      </c>
      <c r="F904">
        <v>12.70333316</v>
      </c>
    </row>
    <row r="905" spans="1:6">
      <c r="A905" s="1">
        <v>40401.200601851851</v>
      </c>
      <c r="B905">
        <v>318.01692644799999</v>
      </c>
      <c r="C905">
        <v>13.583333269800001</v>
      </c>
      <c r="D905">
        <v>54.253333409600003</v>
      </c>
      <c r="F905">
        <v>13.583333270000001</v>
      </c>
    </row>
    <row r="906" spans="1:6">
      <c r="A906" s="1">
        <v>40401.201562499999</v>
      </c>
      <c r="B906">
        <v>328.33886146499998</v>
      </c>
      <c r="C906">
        <v>12.95</v>
      </c>
      <c r="D906">
        <v>53.866666412400001</v>
      </c>
      <c r="F906">
        <v>12.95</v>
      </c>
    </row>
    <row r="907" spans="1:6">
      <c r="A907" s="1">
        <v>40401.201736111114</v>
      </c>
      <c r="B907">
        <v>315.90795516999998</v>
      </c>
      <c r="C907">
        <v>13.000000031800001</v>
      </c>
      <c r="D907">
        <v>53.680000178</v>
      </c>
      <c r="F907">
        <v>13.000000030000001</v>
      </c>
    </row>
    <row r="908" spans="1:6">
      <c r="A908" s="1">
        <v>40401.202789351853</v>
      </c>
      <c r="B908">
        <v>307.11134274800003</v>
      </c>
      <c r="C908">
        <v>13.1066669146</v>
      </c>
      <c r="D908">
        <v>53.603333536800001</v>
      </c>
      <c r="F908">
        <v>13.10666691</v>
      </c>
    </row>
    <row r="909" spans="1:6">
      <c r="A909" s="1">
        <v>40401.202928240738</v>
      </c>
      <c r="B909">
        <v>191.47729873700001</v>
      </c>
      <c r="C909">
        <v>13.1133335431</v>
      </c>
      <c r="D909">
        <v>53.669999949100003</v>
      </c>
      <c r="F909">
        <v>13.113333539999999</v>
      </c>
    </row>
    <row r="910" spans="1:6">
      <c r="A910" s="1">
        <v>40401.204016203701</v>
      </c>
      <c r="B910">
        <v>330.45729001400002</v>
      </c>
      <c r="C910">
        <v>13.0366668065</v>
      </c>
      <c r="D910">
        <v>53.933333842000003</v>
      </c>
      <c r="F910">
        <v>13.03666681</v>
      </c>
    </row>
    <row r="911" spans="1:6">
      <c r="A911" s="1">
        <v>40401.204074074078</v>
      </c>
      <c r="B911">
        <v>272.15592066400001</v>
      </c>
      <c r="C911">
        <v>13.010000038099999</v>
      </c>
      <c r="D911">
        <v>53.950000381499997</v>
      </c>
      <c r="F911">
        <v>13.01000004</v>
      </c>
    </row>
    <row r="912" spans="1:6">
      <c r="A912" s="1">
        <v>40401.205243055556</v>
      </c>
      <c r="B912">
        <v>322.95227050800003</v>
      </c>
      <c r="C912">
        <v>12.923333040899999</v>
      </c>
      <c r="D912">
        <v>54.213333129900001</v>
      </c>
      <c r="F912">
        <v>12.923333039999999</v>
      </c>
    </row>
    <row r="913" spans="1:6">
      <c r="A913" s="1">
        <v>40401.205300925925</v>
      </c>
      <c r="B913">
        <v>288.80612055500001</v>
      </c>
      <c r="C913">
        <v>12.9199996948</v>
      </c>
      <c r="D913">
        <v>54.229999923699999</v>
      </c>
      <c r="F913">
        <v>12.919999689999999</v>
      </c>
    </row>
    <row r="914" spans="1:6">
      <c r="A914" s="1">
        <v>40401.206493055557</v>
      </c>
      <c r="B914">
        <v>328.46450805699999</v>
      </c>
      <c r="C914">
        <v>12.933333079000001</v>
      </c>
      <c r="D914">
        <v>54.393333053600003</v>
      </c>
      <c r="F914">
        <v>12.933333080000001</v>
      </c>
    </row>
    <row r="915" spans="1:6">
      <c r="A915" s="1">
        <v>40401.20652777778</v>
      </c>
      <c r="B915">
        <v>318.50059827199999</v>
      </c>
      <c r="C915">
        <v>12.9133331299</v>
      </c>
      <c r="D915">
        <v>54.360000101700003</v>
      </c>
      <c r="F915">
        <v>12.91333313</v>
      </c>
    </row>
    <row r="916" spans="1:6">
      <c r="A916" s="1">
        <v>40401.207662037035</v>
      </c>
      <c r="B916">
        <v>327.752510707</v>
      </c>
      <c r="C916">
        <v>13.070000266999999</v>
      </c>
      <c r="D916">
        <v>53.659999084500001</v>
      </c>
      <c r="F916">
        <v>13.07000027</v>
      </c>
    </row>
    <row r="917" spans="1:6">
      <c r="A917" s="1">
        <v>40401.207685185182</v>
      </c>
      <c r="B917">
        <v>280.918757121</v>
      </c>
      <c r="C917">
        <v>13.0800003052</v>
      </c>
      <c r="D917">
        <v>53.663332875599998</v>
      </c>
      <c r="F917">
        <v>13.080000310000001</v>
      </c>
    </row>
    <row r="918" spans="1:6">
      <c r="A918" s="1">
        <v>40401.208831018521</v>
      </c>
      <c r="B918">
        <v>337.10439999900001</v>
      </c>
      <c r="C918">
        <v>13.076666959100001</v>
      </c>
      <c r="D918">
        <v>53.683332697600001</v>
      </c>
      <c r="F918">
        <v>13.076666960000001</v>
      </c>
    </row>
    <row r="919" spans="1:6">
      <c r="A919" s="1">
        <v>40401.208854166667</v>
      </c>
      <c r="B919">
        <v>273.36510022499999</v>
      </c>
      <c r="C919">
        <v>13.070000266999999</v>
      </c>
      <c r="D919">
        <v>53.699999872799999</v>
      </c>
      <c r="F919">
        <v>13.07000027</v>
      </c>
    </row>
    <row r="920" spans="1:6">
      <c r="A920" s="1">
        <v>40401.209988425922</v>
      </c>
      <c r="B920">
        <v>319.78003183999999</v>
      </c>
      <c r="C920">
        <v>13.0366668065</v>
      </c>
      <c r="D920">
        <v>53.996666717499998</v>
      </c>
      <c r="F920">
        <v>13.03666681</v>
      </c>
    </row>
    <row r="921" spans="1:6">
      <c r="A921" s="1">
        <v>40401.210057870368</v>
      </c>
      <c r="B921">
        <v>277.96538670899997</v>
      </c>
      <c r="C921">
        <v>13.0600002289</v>
      </c>
      <c r="D921">
        <v>54.006666946400003</v>
      </c>
      <c r="F921">
        <v>13.06000023</v>
      </c>
    </row>
    <row r="922" spans="1:6">
      <c r="A922" s="1">
        <v>40401.211157407408</v>
      </c>
      <c r="B922">
        <v>319.48280334499998</v>
      </c>
      <c r="C922">
        <v>13.200000063599999</v>
      </c>
      <c r="D922">
        <v>53.436666870099998</v>
      </c>
      <c r="F922">
        <v>13.200000060000001</v>
      </c>
    </row>
    <row r="923" spans="1:6">
      <c r="A923" s="1">
        <v>40401.211215277777</v>
      </c>
      <c r="B923">
        <v>316.64967536900002</v>
      </c>
      <c r="C923">
        <v>13.216666698499999</v>
      </c>
      <c r="D923">
        <v>53.376667149900001</v>
      </c>
      <c r="F923">
        <v>13.216666699999999</v>
      </c>
    </row>
    <row r="924" spans="1:6">
      <c r="A924" s="1">
        <v>40401.212384259263</v>
      </c>
      <c r="B924">
        <v>263.63086700399998</v>
      </c>
      <c r="C924">
        <v>13.300000190700001</v>
      </c>
      <c r="D924">
        <v>52.863334020000003</v>
      </c>
      <c r="F924">
        <v>13.30000019</v>
      </c>
    </row>
    <row r="925" spans="1:6">
      <c r="A925" s="1">
        <v>40401.212418981479</v>
      </c>
      <c r="B925">
        <v>328.03217569999998</v>
      </c>
      <c r="C925">
        <v>13.300000190700001</v>
      </c>
      <c r="D925">
        <v>52.8666674296</v>
      </c>
      <c r="F925">
        <v>13.30000019</v>
      </c>
    </row>
    <row r="926" spans="1:6">
      <c r="A926" s="1">
        <v>40401.213530092595</v>
      </c>
      <c r="B926">
        <v>278.41258048999998</v>
      </c>
      <c r="C926">
        <v>13.413333161700001</v>
      </c>
      <c r="D926">
        <v>52.446666717500001</v>
      </c>
      <c r="F926">
        <v>13.413333160000001</v>
      </c>
    </row>
    <row r="927" spans="1:6">
      <c r="A927" s="1">
        <v>40401.21366898148</v>
      </c>
      <c r="B927">
        <v>313.75575065599998</v>
      </c>
      <c r="C927">
        <v>13.443333149000001</v>
      </c>
      <c r="D927">
        <v>52.356666692099999</v>
      </c>
      <c r="F927">
        <v>13.443333150000001</v>
      </c>
    </row>
    <row r="928" spans="1:6">
      <c r="A928" s="1">
        <v>40401.21466435185</v>
      </c>
      <c r="B928">
        <v>238.97576332099999</v>
      </c>
      <c r="C928">
        <v>13.453333155299999</v>
      </c>
      <c r="D928">
        <v>51.953333028199999</v>
      </c>
      <c r="F928">
        <v>13.45333316</v>
      </c>
    </row>
    <row r="929" spans="1:6">
      <c r="A929" s="1">
        <v>40401.214895833335</v>
      </c>
      <c r="B929">
        <v>312.00750668799998</v>
      </c>
      <c r="C929">
        <v>13.459999847400001</v>
      </c>
      <c r="D929">
        <v>51.986666615799997</v>
      </c>
      <c r="F929">
        <v>13.459999850000001</v>
      </c>
    </row>
    <row r="930" spans="1:6">
      <c r="A930" s="1">
        <v>40401.215891203705</v>
      </c>
      <c r="B930">
        <v>215.14614423099999</v>
      </c>
      <c r="C930">
        <v>13.483333269799999</v>
      </c>
      <c r="D930">
        <v>51.803333282499999</v>
      </c>
      <c r="F930">
        <v>13.483333269999999</v>
      </c>
    </row>
    <row r="931" spans="1:6">
      <c r="A931" s="1">
        <v>40401.216122685182</v>
      </c>
      <c r="B931">
        <v>315.63369433100002</v>
      </c>
      <c r="C931">
        <v>13.463333257</v>
      </c>
      <c r="D931">
        <v>51.716666285199999</v>
      </c>
      <c r="F931">
        <v>13.463333260000001</v>
      </c>
    </row>
    <row r="932" spans="1:6">
      <c r="A932" s="1">
        <v>40401.217083333337</v>
      </c>
      <c r="B932">
        <v>207.096656164</v>
      </c>
      <c r="C932">
        <v>13.290000025399999</v>
      </c>
      <c r="D932">
        <v>51.749999618499999</v>
      </c>
      <c r="F932">
        <v>13.29000003</v>
      </c>
    </row>
    <row r="933" spans="1:6">
      <c r="A933" s="1">
        <v>40401.217349537037</v>
      </c>
      <c r="B933">
        <v>314.85279401100001</v>
      </c>
      <c r="C933">
        <v>13.266666730200001</v>
      </c>
      <c r="D933">
        <v>51.940000406899998</v>
      </c>
      <c r="F933">
        <v>13.266666730000001</v>
      </c>
    </row>
    <row r="934" spans="1:6">
      <c r="A934" s="1">
        <v>40401.218217592592</v>
      </c>
      <c r="B934">
        <v>182.26861953700001</v>
      </c>
      <c r="C934">
        <v>13.229999923699999</v>
      </c>
      <c r="D934">
        <v>52.826666641199999</v>
      </c>
      <c r="F934">
        <v>13.229999919999999</v>
      </c>
    </row>
    <row r="935" spans="1:6">
      <c r="A935" s="1">
        <v>40401.218576388892</v>
      </c>
      <c r="B935">
        <v>325.81512133299998</v>
      </c>
      <c r="C935">
        <v>13.2099999428</v>
      </c>
      <c r="D935">
        <v>52.883332951900002</v>
      </c>
      <c r="F935">
        <v>13.209999939999999</v>
      </c>
    </row>
    <row r="936" spans="1:6">
      <c r="A936" s="1">
        <v>40401.219444444447</v>
      </c>
      <c r="B936">
        <v>283.66812070200001</v>
      </c>
      <c r="C936">
        <v>13.0833336512</v>
      </c>
      <c r="D936">
        <v>52.633333714800003</v>
      </c>
      <c r="F936">
        <v>13.08333365</v>
      </c>
    </row>
    <row r="937" spans="1:6">
      <c r="A937" s="1">
        <v>40401.219849537039</v>
      </c>
      <c r="B937">
        <v>331.66511853499998</v>
      </c>
      <c r="C937">
        <v>13.0633335749</v>
      </c>
      <c r="D937">
        <v>52.806666692100002</v>
      </c>
      <c r="F937">
        <v>13.063333569999999</v>
      </c>
    </row>
    <row r="938" spans="1:6">
      <c r="A938" s="1">
        <v>40401.220613425925</v>
      </c>
      <c r="B938">
        <v>274.622917175</v>
      </c>
      <c r="C938">
        <v>13.050000190700001</v>
      </c>
      <c r="D938">
        <v>53.419999567700003</v>
      </c>
      <c r="F938">
        <v>13.05000019</v>
      </c>
    </row>
    <row r="939" spans="1:6">
      <c r="A939" s="1">
        <v>40401.221018518518</v>
      </c>
      <c r="B939">
        <v>331.81508382200002</v>
      </c>
      <c r="C939">
        <v>13.043333498599999</v>
      </c>
      <c r="D939">
        <v>53.436666361500002</v>
      </c>
      <c r="F939">
        <v>13.043333499999999</v>
      </c>
    </row>
    <row r="940" spans="1:6">
      <c r="A940" s="1">
        <v>40401.221863425926</v>
      </c>
      <c r="B940">
        <v>266.058683395</v>
      </c>
      <c r="C940">
        <v>12.9466664632</v>
      </c>
      <c r="D940">
        <v>53.396666463199999</v>
      </c>
      <c r="F940">
        <v>12.946666459999999</v>
      </c>
    </row>
    <row r="941" spans="1:6">
      <c r="A941" s="1">
        <v>40401.222187500003</v>
      </c>
      <c r="B941">
        <v>367.61895815499997</v>
      </c>
      <c r="C941">
        <v>12.9466664632</v>
      </c>
      <c r="D941">
        <v>53.516666666699997</v>
      </c>
      <c r="F941">
        <v>12.946666459999999</v>
      </c>
    </row>
    <row r="942" spans="1:6">
      <c r="A942" s="1">
        <v>40401.223067129627</v>
      </c>
      <c r="B942">
        <v>249.03154373199999</v>
      </c>
      <c r="C942">
        <v>12.916666444100001</v>
      </c>
      <c r="D942">
        <v>53.7833333333</v>
      </c>
      <c r="F942">
        <v>12.91666644</v>
      </c>
    </row>
    <row r="943" spans="1:6">
      <c r="A943" s="1">
        <v>40401.223356481481</v>
      </c>
      <c r="B943">
        <v>334.10779635099999</v>
      </c>
      <c r="C943">
        <v>12.8633331617</v>
      </c>
      <c r="D943">
        <v>53.933333460500002</v>
      </c>
      <c r="F943">
        <v>12.86333316</v>
      </c>
    </row>
    <row r="944" spans="1:6">
      <c r="A944" s="1">
        <v>40401.224236111113</v>
      </c>
      <c r="B944">
        <v>232.358376185</v>
      </c>
      <c r="C944">
        <v>12.899999618500001</v>
      </c>
      <c r="D944">
        <v>54.076667276999999</v>
      </c>
      <c r="F944">
        <v>12.899999619999999</v>
      </c>
    </row>
    <row r="945" spans="1:6">
      <c r="A945" s="1">
        <v>40401.22452546296</v>
      </c>
      <c r="B945">
        <v>335.07513999899999</v>
      </c>
      <c r="C945">
        <v>12.899999618500001</v>
      </c>
      <c r="D945">
        <v>54.073333867400002</v>
      </c>
      <c r="F945">
        <v>12.899999619999999</v>
      </c>
    </row>
    <row r="946" spans="1:6">
      <c r="A946" s="1">
        <v>40401.225393518522</v>
      </c>
      <c r="B946">
        <v>283.82349014300001</v>
      </c>
      <c r="C946">
        <v>13.260000038099999</v>
      </c>
      <c r="D946">
        <v>54.176666259800001</v>
      </c>
      <c r="F946">
        <v>13.26000004</v>
      </c>
    </row>
    <row r="947" spans="1:6">
      <c r="A947" s="1">
        <v>40401.225694444445</v>
      </c>
      <c r="B947">
        <v>347.02102343199999</v>
      </c>
      <c r="C947">
        <v>12.8033333778</v>
      </c>
      <c r="D947">
        <v>54.186666488599997</v>
      </c>
      <c r="F947">
        <v>12.80333338</v>
      </c>
    </row>
    <row r="948" spans="1:6">
      <c r="A948" s="1">
        <v>40401.2265625</v>
      </c>
      <c r="B948">
        <v>275.13631184899998</v>
      </c>
      <c r="C948">
        <v>12.7433333079</v>
      </c>
      <c r="D948">
        <v>53.983334350600003</v>
      </c>
      <c r="F948">
        <v>12.743333310000001</v>
      </c>
    </row>
    <row r="949" spans="1:6">
      <c r="A949" s="1">
        <v>40401.226863425924</v>
      </c>
      <c r="B949">
        <v>324.86399014800003</v>
      </c>
      <c r="C949">
        <v>12.709999847400001</v>
      </c>
      <c r="D949">
        <v>53.940000915500001</v>
      </c>
      <c r="F949">
        <v>12.709999850000001</v>
      </c>
    </row>
    <row r="950" spans="1:6">
      <c r="A950" s="1">
        <v>40401.227731481478</v>
      </c>
      <c r="B950">
        <v>275.32005310099998</v>
      </c>
      <c r="C950">
        <v>13.129999828300001</v>
      </c>
      <c r="D950">
        <v>54.116666539500002</v>
      </c>
      <c r="F950">
        <v>13.129999829999999</v>
      </c>
    </row>
    <row r="951" spans="1:6">
      <c r="A951" s="1">
        <v>40401.228020833332</v>
      </c>
      <c r="B951">
        <v>325.39224624600001</v>
      </c>
      <c r="C951">
        <v>13.5599998474</v>
      </c>
      <c r="D951">
        <v>54.239999898299999</v>
      </c>
      <c r="F951">
        <v>13.559999850000001</v>
      </c>
    </row>
    <row r="952" spans="1:6">
      <c r="A952" s="1">
        <v>40401.228993055556</v>
      </c>
      <c r="B952">
        <v>308.90011787399999</v>
      </c>
      <c r="C952">
        <v>12.6466667811</v>
      </c>
      <c r="D952">
        <v>54.2533335368</v>
      </c>
      <c r="F952">
        <v>12.64666678</v>
      </c>
    </row>
    <row r="953" spans="1:6">
      <c r="A953" s="1">
        <v>40401.229398148149</v>
      </c>
      <c r="B953">
        <v>331.01121584600003</v>
      </c>
      <c r="C953">
        <v>12.6633333524</v>
      </c>
      <c r="D953">
        <v>54.369999821999997</v>
      </c>
      <c r="F953">
        <v>12.66333335</v>
      </c>
    </row>
    <row r="954" spans="1:6">
      <c r="A954" s="1">
        <v>40401.230127314811</v>
      </c>
      <c r="B954">
        <v>287.286202113</v>
      </c>
      <c r="C954">
        <v>12.6699999809</v>
      </c>
      <c r="D954">
        <v>54.749999618499999</v>
      </c>
      <c r="F954">
        <v>12.66999998</v>
      </c>
    </row>
    <row r="955" spans="1:6">
      <c r="A955" s="1">
        <v>40401.230624999997</v>
      </c>
      <c r="B955">
        <v>330.37217458100002</v>
      </c>
      <c r="C955">
        <v>12.7000000954</v>
      </c>
      <c r="D955">
        <v>54.723333740199998</v>
      </c>
      <c r="F955">
        <v>12.7000001</v>
      </c>
    </row>
    <row r="956" spans="1:6">
      <c r="A956" s="1">
        <v>40401.231261574074</v>
      </c>
      <c r="B956">
        <v>322.95362154600002</v>
      </c>
      <c r="C956">
        <v>12.8366666476</v>
      </c>
      <c r="D956">
        <v>54.520000330599999</v>
      </c>
      <c r="F956">
        <v>12.83666665</v>
      </c>
    </row>
    <row r="957" spans="1:6">
      <c r="A957" s="1">
        <v>40401.231851851851</v>
      </c>
      <c r="B957">
        <v>330.26003837600001</v>
      </c>
      <c r="C957">
        <v>12.8866663615</v>
      </c>
      <c r="D957">
        <v>54.336666870099997</v>
      </c>
      <c r="F957">
        <v>12.88666636</v>
      </c>
    </row>
    <row r="958" spans="1:6">
      <c r="A958" s="1">
        <v>40401.232465277775</v>
      </c>
      <c r="B958">
        <v>319.68275705999997</v>
      </c>
      <c r="C958">
        <v>12.9433331172</v>
      </c>
      <c r="D958">
        <v>53.949999745699998</v>
      </c>
      <c r="F958">
        <v>12.94333312</v>
      </c>
    </row>
    <row r="959" spans="1:6">
      <c r="A959" s="1">
        <v>40401.233067129629</v>
      </c>
      <c r="B959">
        <v>325.92320442200003</v>
      </c>
      <c r="C959">
        <v>13.0333334605</v>
      </c>
      <c r="D959">
        <v>53.470000076300003</v>
      </c>
      <c r="F959">
        <v>13.03333346</v>
      </c>
    </row>
    <row r="960" spans="1:6">
      <c r="A960" s="1">
        <v>40401.233680555553</v>
      </c>
      <c r="B960">
        <v>281.56995773300002</v>
      </c>
      <c r="C960">
        <v>13.0533335368</v>
      </c>
      <c r="D960">
        <v>53.036666742999998</v>
      </c>
      <c r="F960">
        <v>13.053333540000001</v>
      </c>
    </row>
    <row r="961" spans="1:6">
      <c r="A961" s="1">
        <v>40401.234293981484</v>
      </c>
      <c r="B961">
        <v>322.12273279800002</v>
      </c>
      <c r="C961">
        <v>13.013333384199999</v>
      </c>
      <c r="D961">
        <v>52.926667404200003</v>
      </c>
      <c r="F961">
        <v>13.013333380000001</v>
      </c>
    </row>
    <row r="962" spans="1:6">
      <c r="A962" s="1">
        <v>40401.234826388885</v>
      </c>
      <c r="B962">
        <v>233.33787918100001</v>
      </c>
      <c r="C962">
        <v>13.040000152599999</v>
      </c>
      <c r="D962">
        <v>53.019999694799999</v>
      </c>
      <c r="F962">
        <v>13.040000149999999</v>
      </c>
    </row>
    <row r="963" spans="1:6">
      <c r="A963" s="1">
        <v>40401.235520833332</v>
      </c>
      <c r="B963">
        <v>316.39973322600002</v>
      </c>
      <c r="C963">
        <v>12.989999961900001</v>
      </c>
      <c r="D963">
        <v>53.263333002700001</v>
      </c>
      <c r="F963">
        <v>12.98999996</v>
      </c>
    </row>
    <row r="964" spans="1:6">
      <c r="A964" s="1">
        <v>40401.236018518517</v>
      </c>
      <c r="B964">
        <v>288.45620155300003</v>
      </c>
      <c r="C964">
        <v>12.9099997838</v>
      </c>
      <c r="D964">
        <v>53.550000127200001</v>
      </c>
      <c r="F964">
        <v>12.90999978</v>
      </c>
    </row>
    <row r="965" spans="1:6">
      <c r="A965" s="1">
        <v>40401.236747685187</v>
      </c>
      <c r="B965">
        <v>325.11393229200002</v>
      </c>
      <c r="C965">
        <v>12.843333276099999</v>
      </c>
      <c r="D965">
        <v>53.946666208899998</v>
      </c>
      <c r="F965">
        <v>12.84333328</v>
      </c>
    </row>
    <row r="966" spans="1:6">
      <c r="A966" s="1">
        <v>40401.23715277778</v>
      </c>
      <c r="B966">
        <v>290.52599271100001</v>
      </c>
      <c r="C966">
        <v>12.8133334478</v>
      </c>
      <c r="D966">
        <v>54.043333180700003</v>
      </c>
      <c r="F966">
        <v>12.81333345</v>
      </c>
    </row>
    <row r="967" spans="1:6">
      <c r="A967" s="1">
        <v>40401.237974537034</v>
      </c>
      <c r="B967">
        <v>326.97971661899999</v>
      </c>
      <c r="C967">
        <v>12.810000133500001</v>
      </c>
      <c r="D967">
        <v>53.963333002699997</v>
      </c>
      <c r="F967">
        <v>12.810000130000001</v>
      </c>
    </row>
    <row r="968" spans="1:6">
      <c r="A968" s="1">
        <v>40401.238356481481</v>
      </c>
      <c r="B968">
        <v>291.73382123300001</v>
      </c>
      <c r="C968">
        <v>12.8133334478</v>
      </c>
      <c r="D968">
        <v>54.046666844699999</v>
      </c>
      <c r="F968">
        <v>12.81333345</v>
      </c>
    </row>
    <row r="969" spans="1:6">
      <c r="A969" s="1">
        <v>40401.239224537036</v>
      </c>
      <c r="B969">
        <v>332.00152715000002</v>
      </c>
      <c r="C969">
        <v>12.796666844700001</v>
      </c>
      <c r="D969">
        <v>54.196666844699998</v>
      </c>
      <c r="F969">
        <v>12.79666684</v>
      </c>
    </row>
    <row r="970" spans="1:6">
      <c r="A970" s="1">
        <v>40401.239606481482</v>
      </c>
      <c r="B970">
        <v>283.80997975700001</v>
      </c>
      <c r="C970">
        <v>12.796666844700001</v>
      </c>
      <c r="D970">
        <v>54.053333791100002</v>
      </c>
      <c r="F970">
        <v>12.79666684</v>
      </c>
    </row>
    <row r="971" spans="1:6">
      <c r="A971" s="1">
        <v>40401.240393518521</v>
      </c>
      <c r="B971">
        <v>333.62817764300001</v>
      </c>
      <c r="C971">
        <v>12.75</v>
      </c>
      <c r="D971">
        <v>54.116667302400003</v>
      </c>
      <c r="F971">
        <v>12.75</v>
      </c>
    </row>
    <row r="972" spans="1:6">
      <c r="A972" s="1">
        <v>40401.240925925929</v>
      </c>
      <c r="B972">
        <v>292.53904024799999</v>
      </c>
      <c r="C972">
        <v>12.723333390600001</v>
      </c>
      <c r="D972">
        <v>54.483333714799997</v>
      </c>
      <c r="F972">
        <v>12.723333390000001</v>
      </c>
    </row>
    <row r="973" spans="1:6">
      <c r="A973" s="1">
        <v>40401.241562499999</v>
      </c>
      <c r="B973">
        <v>334.89139874799997</v>
      </c>
      <c r="C973">
        <v>12.673333295200001</v>
      </c>
      <c r="D973">
        <v>55.086666234299997</v>
      </c>
      <c r="F973">
        <v>12.673333299999999</v>
      </c>
    </row>
    <row r="974" spans="1:6">
      <c r="A974" s="1">
        <v>40401.242083333331</v>
      </c>
      <c r="B974">
        <v>306.11427624999999</v>
      </c>
      <c r="C974">
        <v>12.6433334668</v>
      </c>
      <c r="D974">
        <v>55.220000584899999</v>
      </c>
      <c r="F974">
        <v>12.64333347</v>
      </c>
    </row>
    <row r="975" spans="1:6">
      <c r="A975" s="1">
        <v>40401.242731481485</v>
      </c>
      <c r="B975">
        <v>328.74011993400001</v>
      </c>
      <c r="C975">
        <v>12.733333269799999</v>
      </c>
      <c r="D975">
        <v>54.7766671499</v>
      </c>
      <c r="F975">
        <v>12.733333269999999</v>
      </c>
    </row>
    <row r="976" spans="1:6">
      <c r="A976" s="1">
        <v>40401.243252314816</v>
      </c>
      <c r="B976">
        <v>311.25227610299999</v>
      </c>
      <c r="C976">
        <v>12.806666660299999</v>
      </c>
      <c r="D976">
        <v>54.3766667684</v>
      </c>
      <c r="F976">
        <v>12.806666659999999</v>
      </c>
    </row>
    <row r="977" spans="1:6">
      <c r="A977" s="1">
        <v>40401.243900462963</v>
      </c>
      <c r="B977">
        <v>321.25671704600001</v>
      </c>
      <c r="C977">
        <v>12.8933330854</v>
      </c>
      <c r="D977">
        <v>54.109999974600001</v>
      </c>
      <c r="F977">
        <v>12.89333309</v>
      </c>
    </row>
    <row r="978" spans="1:6">
      <c r="A978" s="1">
        <v>40401.244421296295</v>
      </c>
      <c r="B978">
        <v>264.97650146500001</v>
      </c>
      <c r="C978">
        <v>12.9066663106</v>
      </c>
      <c r="D978">
        <v>54.106666310599998</v>
      </c>
      <c r="F978">
        <v>12.90666631</v>
      </c>
    </row>
    <row r="979" spans="1:6">
      <c r="A979" s="1">
        <v>40401.245150462964</v>
      </c>
      <c r="B979">
        <v>324.70591862999999</v>
      </c>
      <c r="C979">
        <v>12.879999733</v>
      </c>
      <c r="D979">
        <v>54.446666463200003</v>
      </c>
      <c r="F979">
        <v>12.87999973</v>
      </c>
    </row>
    <row r="980" spans="1:6">
      <c r="A980" s="1">
        <v>40401.245555555557</v>
      </c>
      <c r="B980">
        <v>249.06531969700001</v>
      </c>
      <c r="C980">
        <v>12.8466665904</v>
      </c>
      <c r="D980">
        <v>54.706666946399999</v>
      </c>
      <c r="F980">
        <v>12.84666659</v>
      </c>
    </row>
    <row r="981" spans="1:6">
      <c r="A981" s="1">
        <v>40401.246493055558</v>
      </c>
      <c r="B981">
        <v>312.23313013699999</v>
      </c>
      <c r="C981">
        <v>12.826666704799999</v>
      </c>
      <c r="D981">
        <v>54.890000788400002</v>
      </c>
      <c r="F981">
        <v>12.826666700000001</v>
      </c>
    </row>
    <row r="982" spans="1:6">
      <c r="A982" s="1">
        <v>40401.246759259258</v>
      </c>
      <c r="B982">
        <v>273.44481150299998</v>
      </c>
      <c r="C982">
        <v>12.8233333906</v>
      </c>
      <c r="D982">
        <v>54.8533341726</v>
      </c>
      <c r="F982">
        <v>12.82333339</v>
      </c>
    </row>
    <row r="983" spans="1:6">
      <c r="A983" s="1">
        <v>40401.247719907406</v>
      </c>
      <c r="B983">
        <v>334.80358123799999</v>
      </c>
      <c r="C983">
        <v>12.770000076300001</v>
      </c>
      <c r="D983">
        <v>54.689999008199997</v>
      </c>
      <c r="F983">
        <v>12.770000080000001</v>
      </c>
    </row>
    <row r="984" spans="1:6">
      <c r="A984" s="1">
        <v>40401.247893518521</v>
      </c>
      <c r="B984">
        <v>276.41979853300001</v>
      </c>
      <c r="C984">
        <v>12.763333384199999</v>
      </c>
      <c r="D984">
        <v>54.699999109899998</v>
      </c>
      <c r="F984">
        <v>12.763333380000001</v>
      </c>
    </row>
    <row r="985" spans="1:6">
      <c r="A985" s="1">
        <v>40401.24894675926</v>
      </c>
      <c r="B985">
        <v>334.53607559199997</v>
      </c>
      <c r="C985">
        <v>12.7066667239</v>
      </c>
      <c r="D985">
        <v>54.826666514099998</v>
      </c>
      <c r="F985">
        <v>12.706666719999999</v>
      </c>
    </row>
    <row r="986" spans="1:6">
      <c r="A986" s="1">
        <v>40401.249085648145</v>
      </c>
      <c r="B986">
        <v>315.53912162799998</v>
      </c>
      <c r="C986">
        <v>12.683333365099999</v>
      </c>
      <c r="D986">
        <v>54.866666539500002</v>
      </c>
      <c r="F986">
        <v>12.68333337</v>
      </c>
    </row>
    <row r="987" spans="1:6">
      <c r="A987" s="1">
        <v>40401.250254629631</v>
      </c>
      <c r="B987">
        <v>291.94458325699998</v>
      </c>
      <c r="C987">
        <v>12.6466667811</v>
      </c>
      <c r="D987">
        <v>55.2233328501</v>
      </c>
      <c r="F987">
        <v>12.64666678</v>
      </c>
    </row>
    <row r="988" spans="1:6">
      <c r="A988" s="1">
        <v>40401.250289351854</v>
      </c>
      <c r="B988">
        <v>326.941887538</v>
      </c>
      <c r="C988">
        <v>12.650000095399999</v>
      </c>
      <c r="D988">
        <v>55.216666539499997</v>
      </c>
      <c r="F988">
        <v>12.6500001</v>
      </c>
    </row>
    <row r="989" spans="1:6">
      <c r="A989" s="1">
        <v>40401.251400462963</v>
      </c>
      <c r="B989">
        <v>325.65975189199997</v>
      </c>
      <c r="C989">
        <v>12.5966669401</v>
      </c>
      <c r="D989">
        <v>55.25</v>
      </c>
      <c r="F989">
        <v>12.59666694</v>
      </c>
    </row>
    <row r="990" spans="1:6">
      <c r="A990" s="1">
        <v>40401.251539351855</v>
      </c>
      <c r="B990">
        <v>326.900005341</v>
      </c>
      <c r="C990">
        <v>12.5833336512</v>
      </c>
      <c r="D990">
        <v>55.233333206200001</v>
      </c>
      <c r="F990">
        <v>12.58333365</v>
      </c>
    </row>
    <row r="991" spans="1:6">
      <c r="A991" s="1">
        <v>40401.252534722225</v>
      </c>
      <c r="B991">
        <v>323.75478744499998</v>
      </c>
      <c r="C991">
        <v>12.573333613100001</v>
      </c>
      <c r="D991">
        <v>55.139999644</v>
      </c>
      <c r="F991">
        <v>12.573333610000001</v>
      </c>
    </row>
    <row r="992" spans="1:6">
      <c r="A992" s="1">
        <v>40401.252766203703</v>
      </c>
      <c r="B992">
        <v>333.85515213000002</v>
      </c>
      <c r="C992">
        <v>12.600000381499999</v>
      </c>
      <c r="D992">
        <v>55.056666183499999</v>
      </c>
      <c r="F992">
        <v>12.600000380000001</v>
      </c>
    </row>
    <row r="993" spans="1:6">
      <c r="A993" s="1">
        <v>40401.25372685185</v>
      </c>
      <c r="B993">
        <v>293.30372810400002</v>
      </c>
      <c r="C993">
        <v>12.600000381499999</v>
      </c>
      <c r="D993">
        <v>55.076666895499997</v>
      </c>
      <c r="F993">
        <v>12.600000380000001</v>
      </c>
    </row>
    <row r="994" spans="1:6">
      <c r="A994" s="1">
        <v>40401.253993055558</v>
      </c>
      <c r="B994">
        <v>327.13913917500003</v>
      </c>
      <c r="C994">
        <v>12.600000381499999</v>
      </c>
      <c r="D994">
        <v>55.203334299700003</v>
      </c>
      <c r="F994">
        <v>12.600000380000001</v>
      </c>
    </row>
    <row r="995" spans="1:6">
      <c r="A995" s="1">
        <v>40401.254872685182</v>
      </c>
      <c r="B995">
        <v>331.490834554</v>
      </c>
      <c r="C995">
        <v>12.613333606699999</v>
      </c>
      <c r="D995">
        <v>55.370001093500001</v>
      </c>
      <c r="F995">
        <v>12.61333361</v>
      </c>
    </row>
    <row r="996" spans="1:6">
      <c r="A996" s="1">
        <v>40401.255219907405</v>
      </c>
      <c r="B996">
        <v>353.19662094099999</v>
      </c>
      <c r="C996">
        <v>12.640000152600001</v>
      </c>
      <c r="D996">
        <v>55.286666997300003</v>
      </c>
      <c r="F996">
        <v>12.640000150000001</v>
      </c>
    </row>
    <row r="997" spans="1:6">
      <c r="A997" s="1">
        <v>40401.256064814814</v>
      </c>
      <c r="B997">
        <v>312.57224082900001</v>
      </c>
      <c r="C997">
        <v>12.770000012700001</v>
      </c>
      <c r="D997">
        <v>54.823333485900001</v>
      </c>
      <c r="F997">
        <v>12.77000001</v>
      </c>
    </row>
    <row r="998" spans="1:6">
      <c r="A998" s="1">
        <v>40401.25644675926</v>
      </c>
      <c r="B998">
        <v>328.10378074599998</v>
      </c>
      <c r="C998">
        <v>12.753333346</v>
      </c>
      <c r="D998">
        <v>54.669999313399998</v>
      </c>
      <c r="F998">
        <v>12.75333335</v>
      </c>
    </row>
    <row r="999" spans="1:6">
      <c r="A999" s="1">
        <v>40401.257199074076</v>
      </c>
      <c r="B999">
        <v>304.92401123000002</v>
      </c>
      <c r="C999">
        <v>12.8300000191</v>
      </c>
      <c r="D999">
        <v>54.563332875599997</v>
      </c>
      <c r="F999">
        <v>12.83000002</v>
      </c>
    </row>
    <row r="1000" spans="1:6">
      <c r="A1000" s="1">
        <v>40401.257673611108</v>
      </c>
      <c r="B1000">
        <v>330.17357190500002</v>
      </c>
      <c r="C1000">
        <v>12.866666475900001</v>
      </c>
      <c r="D1000">
        <v>54.629999542199997</v>
      </c>
      <c r="F1000">
        <v>12.866666479999999</v>
      </c>
    </row>
    <row r="1001" spans="1:6">
      <c r="A1001" s="1">
        <v>40401.258402777778</v>
      </c>
      <c r="B1001">
        <v>284.19367472300002</v>
      </c>
      <c r="C1001">
        <v>12.899999618500001</v>
      </c>
      <c r="D1001">
        <v>54.736666997299999</v>
      </c>
      <c r="F1001">
        <v>12.899999619999999</v>
      </c>
    </row>
    <row r="1002" spans="1:6">
      <c r="A1002" s="1">
        <v>40401.259016203701</v>
      </c>
      <c r="B1002">
        <v>322.04572359700001</v>
      </c>
      <c r="C1002">
        <v>12.949999809299999</v>
      </c>
      <c r="D1002">
        <v>54.563333256999996</v>
      </c>
      <c r="F1002">
        <v>12.94999981</v>
      </c>
    </row>
    <row r="1003" spans="1:6">
      <c r="A1003" s="1">
        <v>40401.25953703704</v>
      </c>
      <c r="B1003">
        <v>317.70078341200002</v>
      </c>
      <c r="C1003">
        <v>13.0533334096</v>
      </c>
      <c r="D1003">
        <v>54.119999821999997</v>
      </c>
      <c r="F1003">
        <v>13.05333341</v>
      </c>
    </row>
    <row r="1004" spans="1:6">
      <c r="A1004" s="1">
        <v>40401.260231481479</v>
      </c>
      <c r="B1004">
        <v>330.71263631199997</v>
      </c>
      <c r="C1004">
        <v>13.1699999809</v>
      </c>
      <c r="D1004">
        <v>53.5533334096</v>
      </c>
      <c r="F1004">
        <v>13.16999998</v>
      </c>
    </row>
    <row r="1005" spans="1:6">
      <c r="A1005" s="1">
        <v>40401.260729166665</v>
      </c>
      <c r="B1005">
        <v>295.33704121900001</v>
      </c>
      <c r="C1005">
        <v>13.2199998856</v>
      </c>
      <c r="D1005">
        <v>53.310000356000003</v>
      </c>
      <c r="F1005">
        <v>13.21999989</v>
      </c>
    </row>
    <row r="1006" spans="1:6">
      <c r="A1006" s="1">
        <v>40401.261458333334</v>
      </c>
      <c r="B1006">
        <v>330.54105440799998</v>
      </c>
      <c r="C1006">
        <v>13.293333371499999</v>
      </c>
      <c r="D1006">
        <v>53.129999923699998</v>
      </c>
      <c r="F1006">
        <v>13.293333369999999</v>
      </c>
    </row>
    <row r="1007" spans="1:6">
      <c r="A1007" s="1">
        <v>40401.261874999997</v>
      </c>
      <c r="B1007">
        <v>278.70035171500001</v>
      </c>
      <c r="C1007">
        <v>13.343333276099999</v>
      </c>
      <c r="D1007">
        <v>52.890000152600003</v>
      </c>
      <c r="F1007">
        <v>13.34333328</v>
      </c>
    </row>
    <row r="1008" spans="1:6">
      <c r="A1008" s="1">
        <v>40401.262800925928</v>
      </c>
      <c r="B1008">
        <v>313.60578536999998</v>
      </c>
      <c r="C1008">
        <v>13.4466664632</v>
      </c>
      <c r="D1008">
        <v>52.243333180699999</v>
      </c>
      <c r="F1008">
        <v>13.446666459999999</v>
      </c>
    </row>
    <row r="1009" spans="1:6">
      <c r="A1009" s="1">
        <v>40401.263090277775</v>
      </c>
      <c r="B1009">
        <v>237.29101816799999</v>
      </c>
      <c r="C1009">
        <v>13.4166663488</v>
      </c>
      <c r="D1009">
        <v>52.209999084499998</v>
      </c>
      <c r="F1009">
        <v>13.41666635</v>
      </c>
    </row>
    <row r="1010" spans="1:6">
      <c r="A1010" s="1">
        <v>40401.264062499999</v>
      </c>
      <c r="B1010">
        <v>311.07529004399998</v>
      </c>
      <c r="C1010">
        <v>13.429999733000001</v>
      </c>
      <c r="D1010">
        <v>52.336666743000002</v>
      </c>
      <c r="F1010">
        <v>13.42999973</v>
      </c>
    </row>
    <row r="1011" spans="1:6">
      <c r="A1011" s="1">
        <v>40401.264317129629</v>
      </c>
      <c r="B1011">
        <v>285.87436675999999</v>
      </c>
      <c r="C1011">
        <v>13.4633331935</v>
      </c>
      <c r="D1011">
        <v>52.346666971799998</v>
      </c>
      <c r="F1011">
        <v>13.46333319</v>
      </c>
    </row>
    <row r="1012" spans="1:6">
      <c r="A1012" s="1">
        <v>40401.265219907407</v>
      </c>
      <c r="B1012">
        <v>314.76767857900001</v>
      </c>
      <c r="C1012">
        <v>13.459999847400001</v>
      </c>
      <c r="D1012">
        <v>52.386666997299997</v>
      </c>
      <c r="F1012">
        <v>13.459999850000001</v>
      </c>
    </row>
    <row r="1013" spans="1:6">
      <c r="A1013" s="1">
        <v>40401.265486111108</v>
      </c>
      <c r="B1013">
        <v>196.39913241100001</v>
      </c>
      <c r="C1013">
        <v>13.4366664251</v>
      </c>
      <c r="D1013">
        <v>52.403333536799998</v>
      </c>
      <c r="F1013">
        <v>13.436666430000001</v>
      </c>
    </row>
    <row r="1014" spans="1:6">
      <c r="A1014" s="1">
        <v>40401.266388888886</v>
      </c>
      <c r="B1014">
        <v>319.77327664699999</v>
      </c>
      <c r="C1014">
        <v>13.459999847400001</v>
      </c>
      <c r="D1014">
        <v>52.240000788400003</v>
      </c>
      <c r="F1014">
        <v>13.459999850000001</v>
      </c>
    </row>
    <row r="1015" spans="1:6">
      <c r="A1015" s="1">
        <v>40401.266655092593</v>
      </c>
      <c r="B1015">
        <v>294.21162605299997</v>
      </c>
      <c r="C1015">
        <v>13.483333269799999</v>
      </c>
      <c r="D1015">
        <v>52.110000483199997</v>
      </c>
      <c r="F1015">
        <v>13.483333269999999</v>
      </c>
    </row>
    <row r="1016" spans="1:6">
      <c r="A1016" s="1">
        <v>40401.267557870371</v>
      </c>
      <c r="B1016">
        <v>294.67908541399999</v>
      </c>
      <c r="C1016">
        <v>13.573333613100001</v>
      </c>
      <c r="D1016">
        <v>51.759999847400003</v>
      </c>
      <c r="F1016">
        <v>13.573333610000001</v>
      </c>
    </row>
    <row r="1017" spans="1:6">
      <c r="A1017" s="1">
        <v>40401.267824074072</v>
      </c>
      <c r="B1017">
        <v>181.085109711</v>
      </c>
      <c r="C1017">
        <v>13.5566668828</v>
      </c>
      <c r="D1017">
        <v>51.776667277000001</v>
      </c>
      <c r="F1017">
        <v>13.55666688</v>
      </c>
    </row>
    <row r="1018" spans="1:6">
      <c r="A1018" s="1">
        <v>40401.268726851849</v>
      </c>
      <c r="B1018">
        <v>320.08401552800001</v>
      </c>
      <c r="C1018">
        <v>13.5</v>
      </c>
      <c r="D1018">
        <v>52.006666946400003</v>
      </c>
      <c r="F1018">
        <v>13.5</v>
      </c>
    </row>
    <row r="1019" spans="1:6">
      <c r="A1019" s="1">
        <v>40401.268993055557</v>
      </c>
      <c r="B1019">
        <v>239.174365997</v>
      </c>
      <c r="C1019">
        <v>13.5066666921</v>
      </c>
      <c r="D1019">
        <v>52.049999745699999</v>
      </c>
      <c r="F1019">
        <v>13.506666689999999</v>
      </c>
    </row>
    <row r="1020" spans="1:6">
      <c r="A1020" s="1">
        <v>40401.269895833335</v>
      </c>
      <c r="B1020">
        <v>318.16283861800002</v>
      </c>
      <c r="C1020">
        <v>13.510000038099999</v>
      </c>
      <c r="D1020">
        <v>51.899999872800002</v>
      </c>
      <c r="F1020">
        <v>13.51000004</v>
      </c>
    </row>
    <row r="1021" spans="1:6">
      <c r="A1021" s="1">
        <v>40401.270150462966</v>
      </c>
      <c r="B1021">
        <v>216.66471163400001</v>
      </c>
      <c r="C1021">
        <v>13.479999923699999</v>
      </c>
      <c r="D1021">
        <v>51.860000101700003</v>
      </c>
      <c r="F1021">
        <v>13.479999919999999</v>
      </c>
    </row>
    <row r="1022" spans="1:6">
      <c r="A1022" s="1">
        <v>40401.271064814813</v>
      </c>
      <c r="B1022">
        <v>311.58733367899998</v>
      </c>
      <c r="C1022">
        <v>13.456666501400001</v>
      </c>
      <c r="D1022">
        <v>51.846667480500003</v>
      </c>
      <c r="F1022">
        <v>13.456666500000001</v>
      </c>
    </row>
    <row r="1023" spans="1:6">
      <c r="A1023" s="1">
        <v>40401.271319444444</v>
      </c>
      <c r="B1023">
        <v>308.78527959199999</v>
      </c>
      <c r="C1023">
        <v>13.4733332316</v>
      </c>
      <c r="D1023">
        <v>51.823333358799999</v>
      </c>
      <c r="F1023">
        <v>13.47333323</v>
      </c>
    </row>
    <row r="1024" spans="1:6">
      <c r="A1024" s="1">
        <v>40401.272222222222</v>
      </c>
      <c r="B1024">
        <v>341.66685740200001</v>
      </c>
      <c r="C1024">
        <v>13.5633335749</v>
      </c>
      <c r="D1024">
        <v>51.566666157999997</v>
      </c>
      <c r="F1024">
        <v>13.563333569999999</v>
      </c>
    </row>
    <row r="1025" spans="1:6">
      <c r="A1025" s="1">
        <v>40401.272488425922</v>
      </c>
      <c r="B1025">
        <v>295.38702964800001</v>
      </c>
      <c r="C1025">
        <v>13.5933334986</v>
      </c>
      <c r="D1025">
        <v>51.459999465899998</v>
      </c>
      <c r="F1025">
        <v>13.5933335</v>
      </c>
    </row>
    <row r="1026" spans="1:6">
      <c r="A1026" s="1">
        <v>40401.273506944446</v>
      </c>
      <c r="B1026">
        <v>311.98589007099997</v>
      </c>
      <c r="C1026">
        <v>13.703333218899999</v>
      </c>
      <c r="D1026">
        <v>51.066666412399996</v>
      </c>
      <c r="F1026">
        <v>13.703333219999999</v>
      </c>
    </row>
    <row r="1027" spans="1:6">
      <c r="A1027" s="1">
        <v>40401.273657407408</v>
      </c>
      <c r="B1027">
        <v>213.70458602900001</v>
      </c>
      <c r="C1027">
        <v>13.6999998411</v>
      </c>
      <c r="D1027">
        <v>51.043333053600001</v>
      </c>
      <c r="F1027">
        <v>13.69999984</v>
      </c>
    </row>
    <row r="1028" spans="1:6">
      <c r="A1028" s="1">
        <v>40401.274768518517</v>
      </c>
      <c r="B1028">
        <v>311.36846542400002</v>
      </c>
      <c r="C1028">
        <v>13.696666495000001</v>
      </c>
      <c r="D1028">
        <v>51.029999923699997</v>
      </c>
      <c r="F1028">
        <v>13.696666499999999</v>
      </c>
    </row>
    <row r="1029" spans="1:6">
      <c r="A1029" s="1">
        <v>40401.274791666663</v>
      </c>
      <c r="B1029">
        <v>236.479043961</v>
      </c>
      <c r="C1029">
        <v>13.699999809299999</v>
      </c>
      <c r="D1029">
        <v>51.016666539500001</v>
      </c>
      <c r="F1029">
        <v>13.69999981</v>
      </c>
    </row>
    <row r="1030" spans="1:6">
      <c r="A1030" s="1">
        <v>40401.275960648149</v>
      </c>
      <c r="B1030">
        <v>277.685721715</v>
      </c>
      <c r="C1030">
        <v>13.746666654</v>
      </c>
      <c r="D1030">
        <v>50.743333307900002</v>
      </c>
      <c r="F1030">
        <v>13.74666665</v>
      </c>
    </row>
    <row r="1031" spans="1:6">
      <c r="A1031" s="1">
        <v>40401.275995370372</v>
      </c>
      <c r="B1031">
        <v>328.83063952100002</v>
      </c>
      <c r="C1031">
        <v>13.7566666921</v>
      </c>
      <c r="D1031">
        <v>50.753333282500002</v>
      </c>
      <c r="F1031">
        <v>13.756666689999999</v>
      </c>
    </row>
    <row r="1032" spans="1:6">
      <c r="A1032" s="1">
        <v>40401.27715277778</v>
      </c>
      <c r="B1032">
        <v>294.308900833</v>
      </c>
      <c r="C1032">
        <v>13.8366666476</v>
      </c>
      <c r="D1032">
        <v>50.446667480499997</v>
      </c>
      <c r="F1032">
        <v>13.83666665</v>
      </c>
    </row>
    <row r="1033" spans="1:6">
      <c r="A1033" s="1">
        <v>40401.277222222219</v>
      </c>
      <c r="B1033">
        <v>329.89796002700001</v>
      </c>
      <c r="C1033">
        <v>13.849999904600001</v>
      </c>
      <c r="D1033">
        <v>50.446667099000003</v>
      </c>
      <c r="F1033">
        <v>13.8499999</v>
      </c>
    </row>
    <row r="1034" spans="1:6">
      <c r="A1034" s="1">
        <v>40401.278298611112</v>
      </c>
      <c r="B1034">
        <v>223.332087199</v>
      </c>
      <c r="C1034">
        <v>13.876666418699999</v>
      </c>
      <c r="D1034">
        <v>50.186666107199997</v>
      </c>
      <c r="F1034">
        <v>13.876666419999999</v>
      </c>
    </row>
    <row r="1035" spans="1:6">
      <c r="A1035" s="1">
        <v>40401.278437499997</v>
      </c>
      <c r="B1035">
        <v>329.45481936099998</v>
      </c>
      <c r="C1035">
        <v>13.876666418699999</v>
      </c>
      <c r="D1035">
        <v>50.186666361500002</v>
      </c>
      <c r="F1035">
        <v>13.876666419999999</v>
      </c>
    </row>
    <row r="1036" spans="1:6">
      <c r="A1036" s="1">
        <v>40401.279432870368</v>
      </c>
      <c r="B1036">
        <v>205.99691073100001</v>
      </c>
      <c r="C1036">
        <v>13.810000069899999</v>
      </c>
      <c r="D1036">
        <v>50.403333536799998</v>
      </c>
      <c r="F1036">
        <v>13.810000069999999</v>
      </c>
    </row>
    <row r="1037" spans="1:6">
      <c r="A1037" s="1">
        <v>40401.279664351852</v>
      </c>
      <c r="B1037">
        <v>312.01426188200003</v>
      </c>
      <c r="C1037">
        <v>13.793333498599999</v>
      </c>
      <c r="D1037">
        <v>50.446666971799999</v>
      </c>
      <c r="F1037">
        <v>13.793333499999999</v>
      </c>
    </row>
    <row r="1038" spans="1:6">
      <c r="A1038" s="1">
        <v>40401.280624999999</v>
      </c>
      <c r="B1038">
        <v>196.45992914799999</v>
      </c>
      <c r="C1038">
        <v>13.820000076299999</v>
      </c>
      <c r="D1038">
        <v>50.679999542200001</v>
      </c>
      <c r="F1038">
        <v>13.82000008</v>
      </c>
    </row>
    <row r="1039" spans="1:6">
      <c r="A1039" s="1">
        <v>40401.280891203707</v>
      </c>
      <c r="B1039">
        <v>327.05942789699998</v>
      </c>
      <c r="C1039">
        <v>13.826666704799999</v>
      </c>
      <c r="D1039">
        <v>50.636665852900002</v>
      </c>
      <c r="F1039">
        <v>13.826666700000001</v>
      </c>
    </row>
    <row r="1040" spans="1:6">
      <c r="A1040" s="1">
        <v>40401.281770833331</v>
      </c>
      <c r="B1040">
        <v>238.78661791499999</v>
      </c>
      <c r="C1040">
        <v>13.899999618500001</v>
      </c>
      <c r="D1040">
        <v>50.483333587600001</v>
      </c>
      <c r="F1040">
        <v>13.899999619999999</v>
      </c>
    </row>
    <row r="1041" spans="1:6">
      <c r="A1041" s="1">
        <v>40401.282118055555</v>
      </c>
      <c r="B1041">
        <v>294.78041330999997</v>
      </c>
      <c r="C1041">
        <v>13.899999618500001</v>
      </c>
      <c r="D1041">
        <v>50.433334096300001</v>
      </c>
      <c r="F1041">
        <v>13.899999619999999</v>
      </c>
    </row>
    <row r="1042" spans="1:6">
      <c r="A1042" s="1">
        <v>40401.282962962963</v>
      </c>
      <c r="B1042">
        <v>213.42221895899999</v>
      </c>
      <c r="C1042">
        <v>13.8866663615</v>
      </c>
      <c r="D1042">
        <v>50.129999796500002</v>
      </c>
      <c r="F1042">
        <v>13.88666636</v>
      </c>
    </row>
    <row r="1043" spans="1:6">
      <c r="A1043" s="1">
        <v>40401.28334490741</v>
      </c>
      <c r="B1043">
        <v>273.84471893300002</v>
      </c>
      <c r="C1043">
        <v>13.8466665268</v>
      </c>
      <c r="D1043">
        <v>50.116666285199997</v>
      </c>
      <c r="F1043">
        <v>13.84666653</v>
      </c>
    </row>
    <row r="1044" spans="1:6">
      <c r="A1044" s="1">
        <v>40401.284189814818</v>
      </c>
      <c r="B1044">
        <v>124.40498669900001</v>
      </c>
      <c r="C1044">
        <v>13.7733334223</v>
      </c>
      <c r="D1044">
        <v>50.686667378700001</v>
      </c>
      <c r="F1044">
        <v>13.77333342</v>
      </c>
    </row>
    <row r="1045" spans="1:6">
      <c r="A1045" s="1">
        <v>40401.284571759257</v>
      </c>
      <c r="B1045">
        <v>298.27149709100001</v>
      </c>
      <c r="C1045">
        <v>13.7466667175</v>
      </c>
      <c r="D1045">
        <v>50.956666819299997</v>
      </c>
      <c r="F1045">
        <v>13.74666672</v>
      </c>
    </row>
    <row r="1046" spans="1:6">
      <c r="A1046" s="1">
        <v>40401.285324074073</v>
      </c>
      <c r="B1046">
        <v>204.67964808100001</v>
      </c>
      <c r="C1046">
        <v>13.683333237999999</v>
      </c>
      <c r="D1046">
        <v>51.393333435099997</v>
      </c>
      <c r="F1046">
        <v>13.68333324</v>
      </c>
    </row>
    <row r="1047" spans="1:6">
      <c r="A1047" s="1">
        <v>40401.285798611112</v>
      </c>
      <c r="B1047">
        <v>327.12427775100002</v>
      </c>
      <c r="C1047">
        <v>13.6933332443</v>
      </c>
      <c r="D1047">
        <v>51.273333867399998</v>
      </c>
      <c r="F1047">
        <v>13.693333239999999</v>
      </c>
    </row>
    <row r="1048" spans="1:6">
      <c r="A1048" s="1">
        <v>40401.286527777775</v>
      </c>
      <c r="B1048">
        <v>246.583461761</v>
      </c>
      <c r="C1048">
        <v>13.7566666921</v>
      </c>
      <c r="D1048">
        <v>50.776666641200002</v>
      </c>
      <c r="F1048">
        <v>13.756666689999999</v>
      </c>
    </row>
    <row r="1049" spans="1:6">
      <c r="A1049" s="1">
        <v>40401.28701388889</v>
      </c>
      <c r="B1049">
        <v>319.50171788500001</v>
      </c>
      <c r="C1049">
        <v>13.796666781100001</v>
      </c>
      <c r="D1049">
        <v>50.623332468699999</v>
      </c>
      <c r="F1049">
        <v>13.796666780000001</v>
      </c>
    </row>
    <row r="1050" spans="1:6">
      <c r="A1050" s="1">
        <v>40401.287662037037</v>
      </c>
      <c r="B1050">
        <v>196.80984814999999</v>
      </c>
      <c r="C1050">
        <v>13.770000076300001</v>
      </c>
      <c r="D1050">
        <v>50.649999237099998</v>
      </c>
      <c r="F1050">
        <v>13.770000080000001</v>
      </c>
    </row>
    <row r="1051" spans="1:6">
      <c r="A1051" s="1">
        <v>40401.288240740738</v>
      </c>
      <c r="B1051">
        <v>314.55016136199998</v>
      </c>
      <c r="C1051">
        <v>13.690000089</v>
      </c>
      <c r="D1051">
        <v>50.986666234300003</v>
      </c>
      <c r="F1051">
        <v>13.69000009</v>
      </c>
    </row>
    <row r="1052" spans="1:6">
      <c r="A1052" s="1">
        <v>40401.288888888892</v>
      </c>
      <c r="B1052">
        <v>254.002014796</v>
      </c>
      <c r="C1052">
        <v>13.6466667811</v>
      </c>
      <c r="D1052">
        <v>51.063333511400003</v>
      </c>
      <c r="F1052">
        <v>13.64666678</v>
      </c>
    </row>
    <row r="1053" spans="1:6">
      <c r="A1053" s="1">
        <v>40401.289467592593</v>
      </c>
      <c r="B1053">
        <v>312.38309542299999</v>
      </c>
      <c r="C1053">
        <v>13.6933331807</v>
      </c>
      <c r="D1053">
        <v>50.9033336639</v>
      </c>
      <c r="F1053">
        <v>13.69333318</v>
      </c>
    </row>
    <row r="1054" spans="1:6">
      <c r="A1054" s="1">
        <v>40401.290081018517</v>
      </c>
      <c r="B1054">
        <v>188.725233078</v>
      </c>
      <c r="C1054">
        <v>13.6966665268</v>
      </c>
      <c r="D1054">
        <v>50.9033336639</v>
      </c>
      <c r="F1054">
        <v>13.69666653</v>
      </c>
    </row>
    <row r="1055" spans="1:6">
      <c r="A1055" s="1">
        <v>40401.290694444448</v>
      </c>
      <c r="B1055">
        <v>329.73988850900002</v>
      </c>
      <c r="C1055">
        <v>13.679999923700001</v>
      </c>
      <c r="D1055">
        <v>50.863333638500002</v>
      </c>
      <c r="F1055">
        <v>13.67999992</v>
      </c>
    </row>
    <row r="1056" spans="1:6">
      <c r="A1056" s="1">
        <v>40401.291215277779</v>
      </c>
      <c r="B1056">
        <v>212.26843198099999</v>
      </c>
      <c r="C1056">
        <v>13.643333435100001</v>
      </c>
      <c r="D1056">
        <v>50.683333587600004</v>
      </c>
      <c r="F1056">
        <v>13.643333439999999</v>
      </c>
    </row>
    <row r="1057" spans="1:6">
      <c r="A1057" s="1">
        <v>40401.291921296295</v>
      </c>
      <c r="B1057">
        <v>295.097907384</v>
      </c>
      <c r="C1057">
        <v>13.6033336957</v>
      </c>
      <c r="D1057">
        <v>50.800000254300002</v>
      </c>
      <c r="F1057">
        <v>13.6033337</v>
      </c>
    </row>
    <row r="1058" spans="1:6">
      <c r="A1058" s="1">
        <v>40401.29241898148</v>
      </c>
      <c r="B1058">
        <v>279.69336509700003</v>
      </c>
      <c r="C1058">
        <v>13.590000311500001</v>
      </c>
      <c r="D1058">
        <v>50.910000228900003</v>
      </c>
      <c r="F1058">
        <v>13.590000310000001</v>
      </c>
    </row>
    <row r="1059" spans="1:6">
      <c r="A1059" s="1">
        <v>40401.29314814815</v>
      </c>
      <c r="B1059">
        <v>327.15805371599998</v>
      </c>
      <c r="C1059">
        <v>13.6833333969</v>
      </c>
      <c r="D1059">
        <v>50.729999923699999</v>
      </c>
      <c r="F1059">
        <v>13.6833334</v>
      </c>
    </row>
    <row r="1060" spans="1:6">
      <c r="A1060" s="1">
        <v>40401.293668981481</v>
      </c>
      <c r="B1060">
        <v>262.981017431</v>
      </c>
      <c r="C1060">
        <v>13.746666654</v>
      </c>
      <c r="D1060">
        <v>50.496666844700002</v>
      </c>
      <c r="F1060">
        <v>13.74666665</v>
      </c>
    </row>
    <row r="1061" spans="1:6">
      <c r="A1061" s="1">
        <v>40401.294374999998</v>
      </c>
      <c r="B1061">
        <v>302.35433578499999</v>
      </c>
      <c r="C1061">
        <v>13.790000152599999</v>
      </c>
      <c r="D1061">
        <v>50.229999542199998</v>
      </c>
      <c r="F1061">
        <v>13.790000149999999</v>
      </c>
    </row>
    <row r="1062" spans="1:6">
      <c r="A1062" s="1">
        <v>40401.294861111113</v>
      </c>
      <c r="B1062">
        <v>254.16008631400001</v>
      </c>
      <c r="C1062">
        <v>13.800000190700001</v>
      </c>
      <c r="D1062">
        <v>50.173332468700004</v>
      </c>
      <c r="F1062">
        <v>13.80000019</v>
      </c>
    </row>
    <row r="1063" spans="1:6">
      <c r="A1063" s="1">
        <v>40401.295624999999</v>
      </c>
      <c r="B1063">
        <v>318.61543655399998</v>
      </c>
      <c r="C1063">
        <v>13.803333504999999</v>
      </c>
      <c r="D1063">
        <v>49.950000127199999</v>
      </c>
      <c r="F1063">
        <v>13.80333351</v>
      </c>
    </row>
    <row r="1064" spans="1:6">
      <c r="A1064" s="1">
        <v>40401.296030092592</v>
      </c>
      <c r="B1064">
        <v>231.259981791</v>
      </c>
      <c r="C1064">
        <v>13.816666762000001</v>
      </c>
      <c r="D1064">
        <v>49.743332926400001</v>
      </c>
      <c r="F1064">
        <v>13.81666676</v>
      </c>
    </row>
    <row r="1065" spans="1:6">
      <c r="A1065" s="1">
        <v>40401.296793981484</v>
      </c>
      <c r="B1065">
        <v>330.17762501999999</v>
      </c>
      <c r="C1065">
        <v>13.833333333300001</v>
      </c>
      <c r="D1065">
        <v>49.6333325704</v>
      </c>
      <c r="F1065">
        <v>13.83333333</v>
      </c>
    </row>
    <row r="1066" spans="1:6">
      <c r="A1066" s="1">
        <v>40401.297199074077</v>
      </c>
      <c r="B1066">
        <v>281.025489171</v>
      </c>
      <c r="C1066">
        <v>13.863333193500001</v>
      </c>
      <c r="D1066">
        <v>49.6366661072</v>
      </c>
      <c r="F1066">
        <v>13.863333190000001</v>
      </c>
    </row>
    <row r="1067" spans="1:6">
      <c r="A1067" s="1">
        <v>40401.297962962963</v>
      </c>
      <c r="B1067">
        <v>306.32368723600001</v>
      </c>
      <c r="C1067">
        <v>13.9399997711</v>
      </c>
      <c r="D1067">
        <v>49.363333257000001</v>
      </c>
      <c r="F1067">
        <v>13.93999977</v>
      </c>
    </row>
    <row r="1068" spans="1:6">
      <c r="A1068" s="1">
        <v>40401.298368055555</v>
      </c>
      <c r="B1068">
        <v>192.41627057400001</v>
      </c>
      <c r="C1068">
        <v>13.929999733000001</v>
      </c>
      <c r="D1068">
        <v>49.229999669400001</v>
      </c>
      <c r="F1068">
        <v>13.92999973</v>
      </c>
    </row>
    <row r="1069" spans="1:6">
      <c r="A1069" s="1">
        <v>40401.299212962964</v>
      </c>
      <c r="B1069">
        <v>294.33997472099998</v>
      </c>
      <c r="C1069">
        <v>13.843333276099999</v>
      </c>
      <c r="D1069">
        <v>49.343334325199997</v>
      </c>
      <c r="F1069">
        <v>13.84333328</v>
      </c>
    </row>
    <row r="1070" spans="1:6">
      <c r="A1070" s="1">
        <v>40401.299502314818</v>
      </c>
      <c r="B1070">
        <v>214.19366200799999</v>
      </c>
      <c r="C1070">
        <v>13.833333333300001</v>
      </c>
      <c r="D1070">
        <v>49.366667556800003</v>
      </c>
      <c r="F1070">
        <v>13.83333333</v>
      </c>
    </row>
    <row r="1071" spans="1:6">
      <c r="A1071" s="1">
        <v>40401.30059027778</v>
      </c>
      <c r="B1071">
        <v>329.827706019</v>
      </c>
      <c r="C1071">
        <v>13.8866663615</v>
      </c>
      <c r="D1071">
        <v>49.169999822000001</v>
      </c>
      <c r="F1071">
        <v>13.88666636</v>
      </c>
    </row>
    <row r="1072" spans="1:6">
      <c r="A1072" s="1">
        <v>40401.300763888888</v>
      </c>
      <c r="B1072">
        <v>320.312341054</v>
      </c>
      <c r="C1072">
        <v>13.899999745700001</v>
      </c>
      <c r="D1072">
        <v>49.1466668447</v>
      </c>
      <c r="F1072">
        <v>13.899999749999999</v>
      </c>
    </row>
    <row r="1073" spans="1:6">
      <c r="A1073" s="1">
        <v>40401.301747685182</v>
      </c>
      <c r="B1073">
        <v>317.64268875099998</v>
      </c>
      <c r="C1073">
        <v>14.0366668065</v>
      </c>
      <c r="D1073">
        <v>48.699999618500001</v>
      </c>
      <c r="F1073">
        <v>14.03666681</v>
      </c>
    </row>
    <row r="1074" spans="1:6">
      <c r="A1074" s="1">
        <v>40401.301932870374</v>
      </c>
      <c r="B1074">
        <v>263.02830378200002</v>
      </c>
      <c r="C1074">
        <v>14.0633335749</v>
      </c>
      <c r="D1074">
        <v>48.553333536799997</v>
      </c>
      <c r="F1074">
        <v>14.063333569999999</v>
      </c>
    </row>
    <row r="1075" spans="1:6">
      <c r="A1075" s="1">
        <v>40401.30300925926</v>
      </c>
      <c r="B1075">
        <v>302.523215612</v>
      </c>
      <c r="C1075">
        <v>14.0600002289</v>
      </c>
      <c r="D1075">
        <v>48.3399998983</v>
      </c>
      <c r="F1075">
        <v>14.06000023</v>
      </c>
    </row>
    <row r="1076" spans="1:6">
      <c r="A1076" s="1">
        <v>40401.303067129629</v>
      </c>
      <c r="B1076">
        <v>189.36022122700001</v>
      </c>
      <c r="C1076">
        <v>14.0633335749</v>
      </c>
      <c r="D1076">
        <v>48.379999923699998</v>
      </c>
      <c r="F1076">
        <v>14.063333569999999</v>
      </c>
    </row>
    <row r="1077" spans="1:6">
      <c r="A1077" s="1">
        <v>40401.304236111115</v>
      </c>
      <c r="B1077">
        <v>329.25486564599998</v>
      </c>
      <c r="C1077">
        <v>13.9666665395</v>
      </c>
      <c r="D1077">
        <v>48.4200008392</v>
      </c>
      <c r="F1077">
        <v>13.96666654</v>
      </c>
    </row>
    <row r="1078" spans="1:6">
      <c r="A1078" s="1">
        <v>40401.304293981484</v>
      </c>
      <c r="B1078">
        <v>191.948811213</v>
      </c>
      <c r="C1078">
        <v>13.949999809299999</v>
      </c>
      <c r="D1078">
        <v>48.423334503200003</v>
      </c>
      <c r="F1078">
        <v>13.94999981</v>
      </c>
    </row>
    <row r="1079" spans="1:6">
      <c r="A1079" s="1">
        <v>40401.305509259262</v>
      </c>
      <c r="B1079">
        <v>188.49960962899999</v>
      </c>
      <c r="C1079">
        <v>13.899999618500001</v>
      </c>
      <c r="D1079">
        <v>48.726666895500003</v>
      </c>
      <c r="F1079">
        <v>13.899999619999999</v>
      </c>
    </row>
    <row r="1080" spans="1:6">
      <c r="A1080" s="1">
        <v>40401.305601851855</v>
      </c>
      <c r="B1080">
        <v>304.67136700899999</v>
      </c>
      <c r="C1080">
        <v>13.899999618500001</v>
      </c>
      <c r="D1080">
        <v>48.756667200700001</v>
      </c>
      <c r="F1080">
        <v>13.899999619999999</v>
      </c>
    </row>
    <row r="1081" spans="1:6">
      <c r="A1081" s="1">
        <v>40401.30667824074</v>
      </c>
      <c r="B1081">
        <v>271.89111709600002</v>
      </c>
      <c r="C1081">
        <v>13.933333079000001</v>
      </c>
      <c r="D1081">
        <v>48.4933335622</v>
      </c>
      <c r="F1081">
        <v>13.933333080000001</v>
      </c>
    </row>
    <row r="1082" spans="1:6">
      <c r="A1082" s="1">
        <v>40401.306851851848</v>
      </c>
      <c r="B1082">
        <v>320.20425796500001</v>
      </c>
      <c r="C1082">
        <v>13.959999847400001</v>
      </c>
      <c r="D1082">
        <v>48.4433330536</v>
      </c>
      <c r="F1082">
        <v>13.959999850000001</v>
      </c>
    </row>
    <row r="1083" spans="1:6">
      <c r="A1083" s="1">
        <v>40401.307824074072</v>
      </c>
      <c r="B1083">
        <v>303.133885066</v>
      </c>
      <c r="C1083">
        <v>14.020000076300001</v>
      </c>
      <c r="D1083">
        <v>48.230000305200001</v>
      </c>
      <c r="F1083">
        <v>14.020000080000001</v>
      </c>
    </row>
    <row r="1084" spans="1:6">
      <c r="A1084" s="1">
        <v>40401.308194444442</v>
      </c>
      <c r="B1084">
        <v>330.972035726</v>
      </c>
      <c r="C1084">
        <v>14.046666844700001</v>
      </c>
      <c r="D1084">
        <v>48.176666641200001</v>
      </c>
      <c r="F1084">
        <v>14.04666684</v>
      </c>
    </row>
    <row r="1085" spans="1:6">
      <c r="A1085" s="1">
        <v>40401.308958333335</v>
      </c>
      <c r="B1085">
        <v>296.79346084600002</v>
      </c>
      <c r="C1085">
        <v>14.123333581300001</v>
      </c>
      <c r="D1085">
        <v>47.8733338674</v>
      </c>
      <c r="F1085">
        <v>14.123333580000001</v>
      </c>
    </row>
    <row r="1086" spans="1:6">
      <c r="A1086" s="1">
        <v>40401.309421296297</v>
      </c>
      <c r="B1086">
        <v>319.05587514199999</v>
      </c>
      <c r="C1086">
        <v>14.166666666699999</v>
      </c>
      <c r="D1086">
        <v>47.703333918299997</v>
      </c>
      <c r="F1086">
        <v>14.16666667</v>
      </c>
    </row>
    <row r="1087" spans="1:6">
      <c r="A1087" s="1">
        <v>40401.310150462959</v>
      </c>
      <c r="B1087">
        <v>306.006193161</v>
      </c>
      <c r="C1087">
        <v>14.199999809299999</v>
      </c>
      <c r="D1087">
        <v>47.356666183500003</v>
      </c>
      <c r="F1087">
        <v>14.19999981</v>
      </c>
    </row>
    <row r="1088" spans="1:6">
      <c r="A1088" s="1">
        <v>40401.310648148145</v>
      </c>
      <c r="B1088">
        <v>331.45976066600002</v>
      </c>
      <c r="C1088">
        <v>14.233333269799999</v>
      </c>
      <c r="D1088">
        <v>47.176665624000002</v>
      </c>
      <c r="F1088">
        <v>14.233333269999999</v>
      </c>
    </row>
    <row r="1089" spans="1:6">
      <c r="A1089" s="1">
        <v>40401.311296296299</v>
      </c>
      <c r="B1089">
        <v>306.93840980499999</v>
      </c>
      <c r="C1089">
        <v>14.293333498599999</v>
      </c>
      <c r="D1089">
        <v>47.076665496799997</v>
      </c>
      <c r="F1089">
        <v>14.293333499999999</v>
      </c>
    </row>
    <row r="1090" spans="1:6">
      <c r="A1090" s="1">
        <v>40401.311874999999</v>
      </c>
      <c r="B1090">
        <v>328.21997006700002</v>
      </c>
      <c r="C1090">
        <v>14.333333333300001</v>
      </c>
      <c r="D1090">
        <v>47.019999694799999</v>
      </c>
      <c r="F1090">
        <v>14.33333333</v>
      </c>
    </row>
    <row r="1091" spans="1:6">
      <c r="A1091" s="1">
        <v>40401.312488425923</v>
      </c>
      <c r="B1091">
        <v>263.09045155799998</v>
      </c>
      <c r="C1091">
        <v>14.343333276099999</v>
      </c>
      <c r="D1091">
        <v>46.940000915500001</v>
      </c>
      <c r="F1091">
        <v>14.34333328</v>
      </c>
    </row>
    <row r="1092" spans="1:6">
      <c r="A1092" s="1">
        <v>40401.313101851854</v>
      </c>
      <c r="B1092">
        <v>321.71066602100001</v>
      </c>
      <c r="C1092">
        <v>14.3733331045</v>
      </c>
      <c r="D1092">
        <v>46.866666920999997</v>
      </c>
      <c r="F1092">
        <v>14.3733331</v>
      </c>
    </row>
    <row r="1093" spans="1:6">
      <c r="A1093" s="1">
        <v>40401.313622685186</v>
      </c>
      <c r="B1093">
        <v>273.51101239500002</v>
      </c>
      <c r="C1093">
        <v>14.393332989999999</v>
      </c>
      <c r="D1093">
        <v>46.749999618499999</v>
      </c>
      <c r="F1093">
        <v>14.393332989999999</v>
      </c>
    </row>
    <row r="1094" spans="1:6">
      <c r="A1094" s="1">
        <v>40401.314328703702</v>
      </c>
      <c r="B1094">
        <v>321.371555328</v>
      </c>
      <c r="C1094">
        <v>14.399999618500001</v>
      </c>
      <c r="D1094">
        <v>46.796667098999997</v>
      </c>
      <c r="F1094">
        <v>14.399999619999999</v>
      </c>
    </row>
    <row r="1095" spans="1:6">
      <c r="A1095" s="1">
        <v>40401.314826388887</v>
      </c>
      <c r="B1095">
        <v>231.38697942100001</v>
      </c>
      <c r="C1095">
        <v>14.3699997902</v>
      </c>
      <c r="D1095">
        <v>46.913334274299999</v>
      </c>
      <c r="F1095">
        <v>14.36999979</v>
      </c>
    </row>
    <row r="1096" spans="1:6">
      <c r="A1096" s="1">
        <v>40401.315555555557</v>
      </c>
      <c r="B1096">
        <v>305.60223261499999</v>
      </c>
      <c r="C1096">
        <v>14.366666475900001</v>
      </c>
      <c r="D1096">
        <v>46.970000457799998</v>
      </c>
      <c r="F1096">
        <v>14.366666479999999</v>
      </c>
    </row>
    <row r="1097" spans="1:6">
      <c r="A1097" s="1">
        <v>40401.316053240742</v>
      </c>
      <c r="B1097">
        <v>215.67440033</v>
      </c>
      <c r="C1097">
        <v>14.343333276099999</v>
      </c>
      <c r="D1097">
        <v>46.933333587600004</v>
      </c>
      <c r="F1097">
        <v>14.34333328</v>
      </c>
    </row>
    <row r="1098" spans="1:6">
      <c r="A1098" s="1">
        <v>40401.31689814815</v>
      </c>
      <c r="B1098">
        <v>329.15759086600002</v>
      </c>
      <c r="C1098">
        <v>14.333333333300001</v>
      </c>
      <c r="D1098">
        <v>46.876667658499997</v>
      </c>
      <c r="F1098">
        <v>14.33333333</v>
      </c>
    </row>
    <row r="1099" spans="1:6">
      <c r="A1099" s="1">
        <v>40401.31726851852</v>
      </c>
      <c r="B1099">
        <v>239.218950272</v>
      </c>
      <c r="C1099">
        <v>14.3300000191</v>
      </c>
      <c r="D1099">
        <v>46.896668116299999</v>
      </c>
      <c r="F1099">
        <v>14.33000002</v>
      </c>
    </row>
    <row r="1100" spans="1:6">
      <c r="A1100" s="1">
        <v>40401.318240740744</v>
      </c>
      <c r="B1100">
        <v>296.36788368200001</v>
      </c>
      <c r="C1100">
        <v>14.3733331045</v>
      </c>
      <c r="D1100">
        <v>46.790000915500002</v>
      </c>
      <c r="F1100">
        <v>14.3733331</v>
      </c>
    </row>
    <row r="1101" spans="1:6">
      <c r="A1101" s="1">
        <v>40401.318530092591</v>
      </c>
      <c r="B1101">
        <v>189.287265142</v>
      </c>
      <c r="C1101">
        <v>14.3366666476</v>
      </c>
      <c r="D1101">
        <v>46.699999745699998</v>
      </c>
      <c r="F1101">
        <v>14.33666665</v>
      </c>
    </row>
    <row r="1102" spans="1:6">
      <c r="A1102" s="1">
        <v>40401.319456018522</v>
      </c>
      <c r="B1102">
        <v>332.51762390099998</v>
      </c>
      <c r="C1102">
        <v>14.300000190700001</v>
      </c>
      <c r="D1102">
        <v>46.880000305199999</v>
      </c>
      <c r="F1102">
        <v>14.30000019</v>
      </c>
    </row>
    <row r="1103" spans="1:6">
      <c r="A1103" s="1">
        <v>40401.319722222222</v>
      </c>
      <c r="B1103">
        <v>280.91740608200001</v>
      </c>
      <c r="C1103">
        <v>14.3133334478</v>
      </c>
      <c r="D1103">
        <v>46.926667277</v>
      </c>
      <c r="F1103">
        <v>14.31333345</v>
      </c>
    </row>
    <row r="1104" spans="1:6">
      <c r="A1104" s="1">
        <v>40401.32068287037</v>
      </c>
      <c r="B1104">
        <v>326.34067535399998</v>
      </c>
      <c r="C1104">
        <v>14.4066664378</v>
      </c>
      <c r="D1104">
        <v>46.6233338674</v>
      </c>
      <c r="F1104">
        <v>14.40666644</v>
      </c>
    </row>
    <row r="1105" spans="1:6">
      <c r="A1105" s="1">
        <v>40401.320949074077</v>
      </c>
      <c r="B1105">
        <v>311.19688351899998</v>
      </c>
      <c r="C1105">
        <v>14.449999809299999</v>
      </c>
      <c r="D1105">
        <v>46.5</v>
      </c>
      <c r="F1105">
        <v>14.44999981</v>
      </c>
    </row>
    <row r="1106" spans="1:6">
      <c r="A1106" s="1">
        <v>40401.321909722225</v>
      </c>
      <c r="B1106">
        <v>301.53020222999999</v>
      </c>
      <c r="C1106">
        <v>14.5</v>
      </c>
      <c r="D1106">
        <v>46.043332799300003</v>
      </c>
      <c r="F1106">
        <v>14.5</v>
      </c>
    </row>
    <row r="1107" spans="1:6">
      <c r="A1107" s="1">
        <v>40401.322083333333</v>
      </c>
      <c r="B1107">
        <v>237.553119659</v>
      </c>
      <c r="C1107">
        <v>14.5</v>
      </c>
      <c r="D1107">
        <v>45.959999720299997</v>
      </c>
      <c r="F1107">
        <v>14.5</v>
      </c>
    </row>
    <row r="1108" spans="1:6">
      <c r="A1108" s="1">
        <v>40401.323136574072</v>
      </c>
      <c r="B1108">
        <v>329.26972707099998</v>
      </c>
      <c r="C1108">
        <v>14.520000076300001</v>
      </c>
      <c r="D1108">
        <v>45.943334198000002</v>
      </c>
      <c r="F1108">
        <v>14.520000080000001</v>
      </c>
    </row>
    <row r="1109" spans="1:6">
      <c r="A1109" s="1">
        <v>40401.323287037034</v>
      </c>
      <c r="B1109">
        <v>288.96284103400001</v>
      </c>
      <c r="C1109">
        <v>14.510000038099999</v>
      </c>
      <c r="D1109">
        <v>45.933334350599999</v>
      </c>
      <c r="F1109">
        <v>14.51000004</v>
      </c>
    </row>
    <row r="1110" spans="1:6">
      <c r="A1110" s="1">
        <v>40401.324363425927</v>
      </c>
      <c r="B1110">
        <v>314.67175483699998</v>
      </c>
      <c r="C1110">
        <v>14.5900003433</v>
      </c>
      <c r="D1110">
        <v>45.65</v>
      </c>
      <c r="F1110">
        <v>14.59000034</v>
      </c>
    </row>
    <row r="1111" spans="1:6">
      <c r="A1111" s="1">
        <v>40401.324513888889</v>
      </c>
      <c r="B1111">
        <v>261.70158386200001</v>
      </c>
      <c r="C1111">
        <v>14.6033336957</v>
      </c>
      <c r="D1111">
        <v>45.603333282500003</v>
      </c>
      <c r="F1111">
        <v>14.6033337</v>
      </c>
    </row>
    <row r="1112" spans="1:6">
      <c r="A1112" s="1">
        <v>40401.325671296298</v>
      </c>
      <c r="B1112">
        <v>292.47689247099999</v>
      </c>
      <c r="C1112">
        <v>14.6933331807</v>
      </c>
      <c r="D1112">
        <v>45.386667124399999</v>
      </c>
      <c r="F1112">
        <v>14.69333318</v>
      </c>
    </row>
    <row r="1113" spans="1:6">
      <c r="A1113" s="1">
        <v>40401.325729166667</v>
      </c>
      <c r="B1113">
        <v>310.007969538</v>
      </c>
      <c r="C1113">
        <v>14.696666495000001</v>
      </c>
      <c r="D1113">
        <v>45.353333791099999</v>
      </c>
      <c r="F1113">
        <v>14.696666499999999</v>
      </c>
    </row>
    <row r="1114" spans="1:6">
      <c r="A1114" s="1">
        <v>40401.326840277776</v>
      </c>
      <c r="B1114">
        <v>182.013273239</v>
      </c>
      <c r="C1114">
        <v>14.613333606699999</v>
      </c>
      <c r="D1114">
        <v>45.506667073599999</v>
      </c>
      <c r="F1114">
        <v>14.61333361</v>
      </c>
    </row>
    <row r="1115" spans="1:6">
      <c r="A1115" s="1">
        <v>40401.326898148145</v>
      </c>
      <c r="B1115">
        <v>262.75539398199999</v>
      </c>
      <c r="C1115">
        <v>14.616666889199999</v>
      </c>
      <c r="D1115">
        <v>45.543333562199997</v>
      </c>
      <c r="F1115">
        <v>14.616666889999999</v>
      </c>
    </row>
    <row r="1116" spans="1:6">
      <c r="A1116" s="1">
        <v>40401.328009259261</v>
      </c>
      <c r="B1116">
        <v>272.52745628399998</v>
      </c>
      <c r="C1116">
        <v>14.600000381499999</v>
      </c>
      <c r="D1116">
        <v>45.569999949100001</v>
      </c>
      <c r="F1116">
        <v>14.600000380000001</v>
      </c>
    </row>
    <row r="1117" spans="1:6">
      <c r="A1117" s="1">
        <v>40401.328067129631</v>
      </c>
      <c r="B1117">
        <v>329.61018880199998</v>
      </c>
      <c r="C1117">
        <v>14.600000381499999</v>
      </c>
      <c r="D1117">
        <v>45.576666514099998</v>
      </c>
      <c r="F1117">
        <v>14.600000380000001</v>
      </c>
    </row>
    <row r="1118" spans="1:6">
      <c r="A1118" s="1">
        <v>40401.32917824074</v>
      </c>
      <c r="B1118">
        <v>224.223772685</v>
      </c>
      <c r="C1118">
        <v>14.623333581300001</v>
      </c>
      <c r="D1118">
        <v>45.513333129899998</v>
      </c>
      <c r="F1118">
        <v>14.623333580000001</v>
      </c>
    </row>
    <row r="1119" spans="1:6">
      <c r="A1119" s="1">
        <v>40401.329444444447</v>
      </c>
      <c r="B1119">
        <v>320.78250249199999</v>
      </c>
      <c r="C1119">
        <v>14.6266668955</v>
      </c>
      <c r="D1119">
        <v>45.45</v>
      </c>
      <c r="F1119">
        <v>14.6266669</v>
      </c>
    </row>
    <row r="1120" spans="1:6">
      <c r="A1120" s="1">
        <v>40401.330312500002</v>
      </c>
      <c r="B1120">
        <v>247.33599027</v>
      </c>
      <c r="C1120">
        <v>14.616666952799999</v>
      </c>
      <c r="D1120">
        <v>45.3666674296</v>
      </c>
      <c r="F1120">
        <v>14.616666950000001</v>
      </c>
    </row>
    <row r="1121" spans="1:6">
      <c r="A1121" s="1">
        <v>40401.330659722225</v>
      </c>
      <c r="B1121">
        <v>326.97566350300002</v>
      </c>
      <c r="C1121">
        <v>14.6266668955</v>
      </c>
      <c r="D1121">
        <v>45.370000839200003</v>
      </c>
      <c r="F1121">
        <v>14.6266669</v>
      </c>
    </row>
    <row r="1122" spans="1:6">
      <c r="A1122" s="1">
        <v>40401.33153935185</v>
      </c>
      <c r="B1122">
        <v>293.28751563999998</v>
      </c>
      <c r="C1122">
        <v>14.746666654</v>
      </c>
      <c r="D1122">
        <v>45.083333333299997</v>
      </c>
      <c r="F1122">
        <v>14.74666665</v>
      </c>
    </row>
    <row r="1123" spans="1:6">
      <c r="A1123" s="1">
        <v>40401.331886574073</v>
      </c>
      <c r="B1123">
        <v>309.06089146900001</v>
      </c>
      <c r="C1123">
        <v>14.770000076300001</v>
      </c>
      <c r="D1123">
        <v>45.046666336100003</v>
      </c>
      <c r="F1123">
        <v>14.770000080000001</v>
      </c>
    </row>
    <row r="1124" spans="1:6">
      <c r="A1124" s="1">
        <v>40401.332731481481</v>
      </c>
      <c r="B1124">
        <v>257.10129737900002</v>
      </c>
      <c r="C1124">
        <v>14.803333504999999</v>
      </c>
      <c r="D1124">
        <v>44.943333180700002</v>
      </c>
      <c r="F1124">
        <v>14.80333351</v>
      </c>
    </row>
    <row r="1125" spans="1:6">
      <c r="A1125" s="1">
        <v>40401.333113425928</v>
      </c>
      <c r="B1125">
        <v>312.98836072300003</v>
      </c>
      <c r="C1125">
        <v>14.810000133500001</v>
      </c>
      <c r="D1125">
        <v>44.820000076299998</v>
      </c>
      <c r="F1125">
        <v>14.810000130000001</v>
      </c>
    </row>
    <row r="1126" spans="1:6">
      <c r="A1126" s="1">
        <v>40401.333877314813</v>
      </c>
      <c r="B1126">
        <v>232.70153999300001</v>
      </c>
      <c r="C1126">
        <v>14.859999847399999</v>
      </c>
      <c r="D1126">
        <v>44.669999822000001</v>
      </c>
      <c r="F1126">
        <v>14.859999849999999</v>
      </c>
    </row>
    <row r="1127" spans="1:6">
      <c r="A1127" s="1">
        <v>40401.334340277775</v>
      </c>
      <c r="B1127">
        <v>321.313460668</v>
      </c>
      <c r="C1127">
        <v>14.879999733</v>
      </c>
      <c r="D1127">
        <v>44.633333079000003</v>
      </c>
      <c r="F1127">
        <v>14.87999973</v>
      </c>
    </row>
    <row r="1128" spans="1:6">
      <c r="A1128" s="1">
        <v>40401.335069444445</v>
      </c>
      <c r="B1128">
        <v>215.269088745</v>
      </c>
      <c r="C1128">
        <v>14.899999618500001</v>
      </c>
      <c r="D1128">
        <v>44.609998703000002</v>
      </c>
      <c r="F1128">
        <v>14.899999619999999</v>
      </c>
    </row>
    <row r="1129" spans="1:6">
      <c r="A1129" s="1">
        <v>40401.33556712963</v>
      </c>
      <c r="B1129">
        <v>313.98542722100001</v>
      </c>
      <c r="C1129">
        <v>14.8966663043</v>
      </c>
      <c r="D1129">
        <v>44.646666208900001</v>
      </c>
      <c r="F1129">
        <v>14.8966663</v>
      </c>
    </row>
    <row r="1130" spans="1:6">
      <c r="A1130" s="1">
        <v>40401.3362037037</v>
      </c>
      <c r="B1130">
        <v>301.75042152399999</v>
      </c>
      <c r="C1130">
        <v>14.8733331045</v>
      </c>
      <c r="D1130">
        <v>44.586666488600002</v>
      </c>
      <c r="F1130">
        <v>14.8733331</v>
      </c>
    </row>
    <row r="1131" spans="1:6">
      <c r="A1131" s="1">
        <v>40401.336793981478</v>
      </c>
      <c r="B1131">
        <v>316.524028778</v>
      </c>
      <c r="C1131">
        <v>14.926666386899999</v>
      </c>
      <c r="D1131">
        <v>44.366666539500002</v>
      </c>
      <c r="F1131">
        <v>14.926666389999999</v>
      </c>
    </row>
    <row r="1132" spans="1:6">
      <c r="A1132" s="1">
        <v>40401.337407407409</v>
      </c>
      <c r="B1132">
        <v>308.87039502499999</v>
      </c>
      <c r="C1132">
        <v>14.986666615800001</v>
      </c>
      <c r="D1132">
        <v>44.1</v>
      </c>
      <c r="F1132">
        <v>14.986666619999999</v>
      </c>
    </row>
    <row r="1133" spans="1:6">
      <c r="A1133" s="1">
        <v>40401.338020833333</v>
      </c>
      <c r="B1133">
        <v>326.71491305000001</v>
      </c>
      <c r="C1133">
        <v>15</v>
      </c>
      <c r="D1133">
        <v>43.963333892800001</v>
      </c>
      <c r="F1133">
        <v>15</v>
      </c>
    </row>
    <row r="1134" spans="1:6">
      <c r="A1134" s="1">
        <v>40401.338541666664</v>
      </c>
      <c r="B1134">
        <v>159.03480847700001</v>
      </c>
      <c r="C1134">
        <v>15</v>
      </c>
      <c r="D1134">
        <v>43.930001068099997</v>
      </c>
      <c r="F1134">
        <v>15</v>
      </c>
    </row>
    <row r="1135" spans="1:6">
      <c r="A1135" s="1">
        <v>40401.339236111111</v>
      </c>
      <c r="B1135">
        <v>266.72339439400002</v>
      </c>
      <c r="C1135">
        <v>15</v>
      </c>
      <c r="D1135">
        <v>44.009999847400003</v>
      </c>
      <c r="F1135">
        <v>15</v>
      </c>
    </row>
    <row r="1136" spans="1:6">
      <c r="A1136" s="1">
        <v>40401.339733796296</v>
      </c>
      <c r="B1136">
        <v>256.116390228</v>
      </c>
      <c r="C1136">
        <v>15.0333334605</v>
      </c>
      <c r="D1136">
        <v>44.076665496799997</v>
      </c>
      <c r="F1136">
        <v>15.03333346</v>
      </c>
    </row>
    <row r="1137" spans="1:6">
      <c r="A1137" s="1">
        <v>40401.340462962966</v>
      </c>
      <c r="B1137">
        <v>314.08540407800001</v>
      </c>
      <c r="C1137">
        <v>15.160000069900001</v>
      </c>
      <c r="D1137">
        <v>43.926666895499999</v>
      </c>
      <c r="F1137">
        <v>15.160000070000001</v>
      </c>
    </row>
    <row r="1138" spans="1:6">
      <c r="A1138" s="1">
        <v>40401.340960648151</v>
      </c>
      <c r="B1138">
        <v>281.984726588</v>
      </c>
      <c r="C1138">
        <v>15.293333180699999</v>
      </c>
      <c r="D1138">
        <v>43.723333358799998</v>
      </c>
      <c r="F1138">
        <v>15.293333179999999</v>
      </c>
    </row>
    <row r="1139" spans="1:6">
      <c r="A1139" s="1">
        <v>40401.341689814813</v>
      </c>
      <c r="B1139">
        <v>327.47149467499997</v>
      </c>
      <c r="C1139">
        <v>15.406666405999999</v>
      </c>
      <c r="D1139">
        <v>43.340000152599998</v>
      </c>
      <c r="F1139">
        <v>15.40666641</v>
      </c>
    </row>
    <row r="1140" spans="1:6">
      <c r="A1140" s="1">
        <v>40401.342094907406</v>
      </c>
      <c r="B1140">
        <v>318.17905108100001</v>
      </c>
      <c r="C1140">
        <v>15.423333040899999</v>
      </c>
      <c r="D1140">
        <v>43.119999949099999</v>
      </c>
      <c r="F1140">
        <v>15.423333039999999</v>
      </c>
    </row>
    <row r="1141" spans="1:6">
      <c r="A1141" s="1">
        <v>40401.343148148146</v>
      </c>
      <c r="B1141">
        <v>310.40247281400002</v>
      </c>
      <c r="C1141">
        <v>15.4099996567</v>
      </c>
      <c r="D1141">
        <v>42.993333435099998</v>
      </c>
      <c r="F1141">
        <v>15.40999966</v>
      </c>
    </row>
    <row r="1142" spans="1:6">
      <c r="A1142" s="1">
        <v>40401.343298611115</v>
      </c>
      <c r="B1142">
        <v>279.18267250100001</v>
      </c>
      <c r="C1142">
        <v>15.3966663043</v>
      </c>
      <c r="D1142">
        <v>42.9866671244</v>
      </c>
      <c r="F1142">
        <v>15.3966663</v>
      </c>
    </row>
    <row r="1143" spans="1:6">
      <c r="A1143" s="1">
        <v>40401.344375000001</v>
      </c>
      <c r="B1143">
        <v>319.32608286499999</v>
      </c>
      <c r="C1143">
        <v>15.399999618500001</v>
      </c>
      <c r="D1143">
        <v>42.7299992879</v>
      </c>
      <c r="F1143">
        <v>15.399999619999999</v>
      </c>
    </row>
    <row r="1144" spans="1:6">
      <c r="A1144" s="1">
        <v>40401.34443287037</v>
      </c>
      <c r="B1144">
        <v>289.886951447</v>
      </c>
      <c r="C1144">
        <v>15.3966663043</v>
      </c>
      <c r="D1144">
        <v>42.706666310599999</v>
      </c>
      <c r="F1144">
        <v>15.3966663</v>
      </c>
    </row>
    <row r="1145" spans="1:6">
      <c r="A1145" s="1">
        <v>40401.345601851855</v>
      </c>
      <c r="B1145">
        <v>324.43976402300001</v>
      </c>
      <c r="C1145">
        <v>15.3233333906</v>
      </c>
      <c r="D1145">
        <v>42.639999771100001</v>
      </c>
      <c r="F1145">
        <v>15.32333339</v>
      </c>
    </row>
    <row r="1146" spans="1:6">
      <c r="A1146" s="1">
        <v>40401.345625000002</v>
      </c>
      <c r="B1146">
        <v>300.16970634500001</v>
      </c>
      <c r="C1146">
        <v>15.320000076299999</v>
      </c>
      <c r="D1146">
        <v>42.649999745700001</v>
      </c>
      <c r="F1146">
        <v>15.32000008</v>
      </c>
    </row>
    <row r="1147" spans="1:6">
      <c r="A1147" s="1">
        <v>40401.34679398148</v>
      </c>
      <c r="B1147">
        <v>309.81882413199997</v>
      </c>
      <c r="C1147">
        <v>15.300000190700001</v>
      </c>
      <c r="D1147">
        <v>42.579999796499997</v>
      </c>
      <c r="F1147">
        <v>15.30000019</v>
      </c>
    </row>
    <row r="1148" spans="1:6">
      <c r="A1148" s="1">
        <v>40401.346851851849</v>
      </c>
      <c r="B1148">
        <v>319.32067871100003</v>
      </c>
      <c r="C1148">
        <v>15.300000190700001</v>
      </c>
      <c r="D1148">
        <v>42.533333460500003</v>
      </c>
      <c r="F1148">
        <v>15.30000019</v>
      </c>
    </row>
    <row r="1149" spans="1:6">
      <c r="A1149" s="1">
        <v>40401.348020833335</v>
      </c>
      <c r="B1149">
        <v>327.23776499399997</v>
      </c>
      <c r="C1149">
        <v>15.300000190700001</v>
      </c>
      <c r="D1149">
        <v>42.6</v>
      </c>
      <c r="F1149">
        <v>15.30000019</v>
      </c>
    </row>
    <row r="1150" spans="1:6">
      <c r="A1150" s="1">
        <v>40401.348055555558</v>
      </c>
      <c r="B1150">
        <v>317.11713472999998</v>
      </c>
      <c r="C1150">
        <v>15.310000133500001</v>
      </c>
      <c r="D1150">
        <v>42.603333409599998</v>
      </c>
      <c r="F1150">
        <v>15.310000130000001</v>
      </c>
    </row>
    <row r="1151" spans="1:6">
      <c r="A1151" s="1">
        <v>40401.349189814813</v>
      </c>
      <c r="B1151">
        <v>320.08401552800001</v>
      </c>
      <c r="C1151">
        <v>15.3999996503</v>
      </c>
      <c r="D1151">
        <v>42.503333028199997</v>
      </c>
      <c r="F1151">
        <v>15.39999965</v>
      </c>
    </row>
    <row r="1152" spans="1:6">
      <c r="A1152" s="1">
        <v>40401.349247685182</v>
      </c>
      <c r="B1152">
        <v>303.24602127100002</v>
      </c>
      <c r="C1152">
        <v>15.4033330282</v>
      </c>
      <c r="D1152">
        <v>42.489999898299999</v>
      </c>
      <c r="F1152">
        <v>15.403333030000001</v>
      </c>
    </row>
    <row r="1153" spans="1:6">
      <c r="A1153" s="1">
        <v>40401.350358796299</v>
      </c>
      <c r="B1153">
        <v>319.06668345100002</v>
      </c>
      <c r="C1153">
        <v>15.5533335368</v>
      </c>
      <c r="D1153">
        <v>42.023333104499997</v>
      </c>
      <c r="F1153">
        <v>15.553333540000001</v>
      </c>
    </row>
    <row r="1154" spans="1:6">
      <c r="A1154" s="1">
        <v>40401.350416666668</v>
      </c>
      <c r="B1154">
        <v>302.36244201699998</v>
      </c>
      <c r="C1154">
        <v>15.563333479600001</v>
      </c>
      <c r="D1154">
        <v>41.986666615799997</v>
      </c>
      <c r="F1154">
        <v>15.563333480000001</v>
      </c>
    </row>
    <row r="1155" spans="1:6">
      <c r="A1155" s="1">
        <v>40401.351527777777</v>
      </c>
      <c r="B1155">
        <v>326.24204953499998</v>
      </c>
      <c r="C1155">
        <v>15.679999923700001</v>
      </c>
      <c r="D1155">
        <v>41.5366662343</v>
      </c>
      <c r="F1155">
        <v>15.67999992</v>
      </c>
    </row>
    <row r="1156" spans="1:6">
      <c r="A1156" s="1">
        <v>40401.351585648146</v>
      </c>
      <c r="B1156">
        <v>295.56941986099997</v>
      </c>
      <c r="C1156">
        <v>15.696666495000001</v>
      </c>
      <c r="D1156">
        <v>41.559999593100002</v>
      </c>
      <c r="F1156">
        <v>15.696666499999999</v>
      </c>
    </row>
    <row r="1157" spans="1:6">
      <c r="A1157" s="1">
        <v>40401.352754629632</v>
      </c>
      <c r="B1157">
        <v>319.35175259900001</v>
      </c>
      <c r="C1157">
        <v>15.699999809299999</v>
      </c>
      <c r="D1157">
        <v>41.786666107199999</v>
      </c>
      <c r="F1157">
        <v>15.69999981</v>
      </c>
    </row>
    <row r="1158" spans="1:6">
      <c r="A1158" s="1">
        <v>40401.352777777778</v>
      </c>
      <c r="B1158">
        <v>328.31454277</v>
      </c>
      <c r="C1158">
        <v>15.699999809299999</v>
      </c>
      <c r="D1158">
        <v>41.776666005499997</v>
      </c>
      <c r="F1158">
        <v>15.69999981</v>
      </c>
    </row>
    <row r="1159" spans="1:6">
      <c r="A1159" s="1">
        <v>40401.353888888887</v>
      </c>
      <c r="B1159">
        <v>316.602389018</v>
      </c>
      <c r="C1159">
        <v>15.7666666349</v>
      </c>
      <c r="D1159">
        <v>41.416666921000001</v>
      </c>
      <c r="F1159">
        <v>15.76666663</v>
      </c>
    </row>
    <row r="1160" spans="1:6">
      <c r="A1160" s="1">
        <v>40401.354039351849</v>
      </c>
      <c r="B1160">
        <v>324.47353998800003</v>
      </c>
      <c r="C1160">
        <v>15.8</v>
      </c>
      <c r="D1160">
        <v>41.370000457800003</v>
      </c>
      <c r="F1160">
        <v>15.8</v>
      </c>
    </row>
    <row r="1161" spans="1:6">
      <c r="A1161" s="1">
        <v>40401.355023148149</v>
      </c>
      <c r="B1161">
        <v>308.55560302700002</v>
      </c>
      <c r="C1161">
        <v>16.0033334096</v>
      </c>
      <c r="D1161">
        <v>41.093333562200002</v>
      </c>
      <c r="F1161">
        <v>16.00333341</v>
      </c>
    </row>
    <row r="1162" spans="1:6">
      <c r="A1162" s="1">
        <v>40401.35528935185</v>
      </c>
      <c r="B1162">
        <v>310.43084462500002</v>
      </c>
      <c r="C1162">
        <v>16.0633335749</v>
      </c>
      <c r="D1162">
        <v>41.180000686600003</v>
      </c>
      <c r="F1162">
        <v>16.063333570000001</v>
      </c>
    </row>
    <row r="1163" spans="1:6">
      <c r="A1163" s="1">
        <v>40401.35628472222</v>
      </c>
      <c r="B1163">
        <v>280.18514315300001</v>
      </c>
      <c r="C1163">
        <v>16.203334045399998</v>
      </c>
      <c r="D1163">
        <v>41.286666488599998</v>
      </c>
      <c r="F1163">
        <v>16.203334049999999</v>
      </c>
    </row>
    <row r="1164" spans="1:6">
      <c r="A1164" s="1">
        <v>40401.356458333335</v>
      </c>
      <c r="B1164">
        <v>311.64407730099998</v>
      </c>
      <c r="C1164">
        <v>16.2066673279</v>
      </c>
      <c r="D1164">
        <v>41.163333384200001</v>
      </c>
      <c r="F1164">
        <v>16.206667329999998</v>
      </c>
    </row>
    <row r="1165" spans="1:6">
      <c r="A1165" s="1">
        <v>40401.357442129629</v>
      </c>
      <c r="B1165">
        <v>316.81990623500002</v>
      </c>
      <c r="C1165">
        <v>16.376666386899998</v>
      </c>
      <c r="D1165">
        <v>40.323332723</v>
      </c>
      <c r="F1165">
        <v>16.37666639</v>
      </c>
    </row>
    <row r="1166" spans="1:6">
      <c r="A1166" s="1">
        <v>40401.357627314814</v>
      </c>
      <c r="B1166">
        <v>326.24069849699998</v>
      </c>
      <c r="C1166">
        <v>16.4133330027</v>
      </c>
      <c r="D1166">
        <v>40.1900001526</v>
      </c>
      <c r="F1166">
        <v>16.413333000000002</v>
      </c>
    </row>
    <row r="1167" spans="1:6">
      <c r="A1167" s="1">
        <v>40401.358611111114</v>
      </c>
      <c r="B1167">
        <v>319.29771105399999</v>
      </c>
      <c r="C1167">
        <v>16.613333765699998</v>
      </c>
      <c r="D1167">
        <v>39.463333511400002</v>
      </c>
      <c r="F1167">
        <v>16.613333770000001</v>
      </c>
    </row>
    <row r="1168" spans="1:6">
      <c r="A1168" s="1">
        <v>40401.358784722222</v>
      </c>
      <c r="B1168">
        <v>328.36047808299998</v>
      </c>
      <c r="C1168">
        <v>16.6200004578</v>
      </c>
      <c r="D1168">
        <v>39.3700003306</v>
      </c>
      <c r="F1168">
        <v>16.62000046</v>
      </c>
    </row>
    <row r="1169" spans="1:6">
      <c r="A1169" s="1">
        <v>40401.359780092593</v>
      </c>
      <c r="B1169">
        <v>329.95605468799999</v>
      </c>
      <c r="C1169">
        <v>16.696667416899999</v>
      </c>
      <c r="D1169">
        <v>39.4166679382</v>
      </c>
      <c r="F1169">
        <v>16.696667420000001</v>
      </c>
    </row>
    <row r="1170" spans="1:6">
      <c r="A1170" s="1">
        <v>40401.359953703701</v>
      </c>
      <c r="B1170">
        <v>331.84885978699998</v>
      </c>
      <c r="C1170">
        <v>16.6800006866</v>
      </c>
      <c r="D1170">
        <v>39.4133346558</v>
      </c>
      <c r="F1170">
        <v>16.68000069</v>
      </c>
    </row>
    <row r="1171" spans="1:6">
      <c r="A1171" s="1">
        <v>40401.360949074071</v>
      </c>
      <c r="B1171">
        <v>318.39791933700002</v>
      </c>
      <c r="C1171">
        <v>16.516666730200001</v>
      </c>
      <c r="D1171">
        <v>39.546666081700003</v>
      </c>
      <c r="F1171">
        <v>16.516666730000001</v>
      </c>
    </row>
    <row r="1172" spans="1:6">
      <c r="A1172" s="1">
        <v>40401.361122685186</v>
      </c>
      <c r="B1172">
        <v>336.41537030500001</v>
      </c>
      <c r="C1172">
        <v>16.476666577700001</v>
      </c>
      <c r="D1172">
        <v>39.613332748399998</v>
      </c>
      <c r="F1172">
        <v>16.47666658</v>
      </c>
    </row>
    <row r="1173" spans="1:6">
      <c r="A1173" s="1">
        <v>40401.362291666665</v>
      </c>
      <c r="B1173">
        <v>321.75389925600001</v>
      </c>
      <c r="C1173">
        <v>16.276666259799999</v>
      </c>
      <c r="D1173">
        <v>40.276667022700003</v>
      </c>
      <c r="F1173">
        <v>16.276666259999999</v>
      </c>
    </row>
    <row r="1174" spans="1:6">
      <c r="A1174" s="1">
        <v>40401.362326388888</v>
      </c>
      <c r="B1174">
        <v>311.19283040400001</v>
      </c>
      <c r="C1174">
        <v>16.286666107199999</v>
      </c>
      <c r="D1174">
        <v>40.326666514099998</v>
      </c>
      <c r="F1174">
        <v>16.286666109999999</v>
      </c>
    </row>
    <row r="1175" spans="1:6">
      <c r="A1175" s="1">
        <v>40401.36346064815</v>
      </c>
      <c r="B1175">
        <v>332.15554555300002</v>
      </c>
      <c r="C1175">
        <v>16.253333282500002</v>
      </c>
      <c r="D1175">
        <v>40.783333587599998</v>
      </c>
      <c r="F1175">
        <v>16.25333328</v>
      </c>
    </row>
    <row r="1176" spans="1:6">
      <c r="A1176" s="1">
        <v>40401.363483796296</v>
      </c>
      <c r="B1176">
        <v>331.15577697800001</v>
      </c>
      <c r="C1176">
        <v>16.276666259799999</v>
      </c>
      <c r="D1176">
        <v>40.823333994499997</v>
      </c>
      <c r="F1176">
        <v>16.276666259999999</v>
      </c>
    </row>
    <row r="1177" spans="1:6">
      <c r="A1177" s="1">
        <v>40401.364652777775</v>
      </c>
      <c r="B1177">
        <v>309.64724222799998</v>
      </c>
      <c r="C1177">
        <v>16.269999821999999</v>
      </c>
      <c r="D1177">
        <v>40.813333511400003</v>
      </c>
      <c r="F1177">
        <v>16.269999819999999</v>
      </c>
    </row>
    <row r="1178" spans="1:6">
      <c r="A1178" s="1">
        <v>40401.36482638889</v>
      </c>
      <c r="B1178">
        <v>322.96713193300002</v>
      </c>
      <c r="C1178">
        <v>16.289999707500002</v>
      </c>
      <c r="D1178">
        <v>40.9033332825</v>
      </c>
      <c r="F1178">
        <v>16.28999971</v>
      </c>
    </row>
    <row r="1179" spans="1:6">
      <c r="A1179" s="1">
        <v>40401.365798611114</v>
      </c>
      <c r="B1179">
        <v>326.21502876300002</v>
      </c>
      <c r="C1179">
        <v>16.2033337911</v>
      </c>
      <c r="D1179">
        <v>41.416666793799997</v>
      </c>
      <c r="F1179">
        <v>16.203333789999999</v>
      </c>
    </row>
    <row r="1180" spans="1:6">
      <c r="A1180" s="1">
        <v>40401.366053240738</v>
      </c>
      <c r="B1180">
        <v>327.510674795</v>
      </c>
      <c r="C1180">
        <v>16.223333676700001</v>
      </c>
      <c r="D1180">
        <v>41.5266665141</v>
      </c>
      <c r="F1180">
        <v>16.22333368</v>
      </c>
    </row>
    <row r="1181" spans="1:6">
      <c r="A1181" s="1">
        <v>40401.366932870369</v>
      </c>
      <c r="B1181">
        <v>310.26601791399997</v>
      </c>
      <c r="C1181">
        <v>16.230000305200001</v>
      </c>
      <c r="D1181">
        <v>41.733333333300003</v>
      </c>
      <c r="F1181">
        <v>16.230000310000001</v>
      </c>
    </row>
    <row r="1182" spans="1:6">
      <c r="A1182" s="1">
        <v>40401.367280092592</v>
      </c>
      <c r="B1182">
        <v>327.45933532700002</v>
      </c>
      <c r="C1182">
        <v>16.210000610400002</v>
      </c>
      <c r="D1182">
        <v>41.773333231599999</v>
      </c>
      <c r="F1182">
        <v>16.210000610000002</v>
      </c>
    </row>
    <row r="1183" spans="1:6">
      <c r="A1183" s="1">
        <v>40401.368159722224</v>
      </c>
      <c r="B1183">
        <v>286.895751953</v>
      </c>
      <c r="C1183">
        <v>16.106667073600001</v>
      </c>
      <c r="D1183">
        <v>42.096666844700003</v>
      </c>
      <c r="F1183">
        <v>16.10666707</v>
      </c>
    </row>
    <row r="1184" spans="1:6">
      <c r="A1184" s="1">
        <v>40401.368506944447</v>
      </c>
      <c r="B1184">
        <v>326.96620623299998</v>
      </c>
      <c r="C1184">
        <v>16.0833336512</v>
      </c>
      <c r="D1184">
        <v>42.316666793800003</v>
      </c>
      <c r="F1184">
        <v>16.08333365</v>
      </c>
    </row>
    <row r="1185" spans="1:6">
      <c r="A1185" s="1">
        <v>40401.369351851848</v>
      </c>
      <c r="B1185">
        <v>310.60242652900001</v>
      </c>
      <c r="C1185">
        <v>16.016666730200001</v>
      </c>
      <c r="D1185">
        <v>42.8099998474</v>
      </c>
      <c r="F1185">
        <v>16.016666730000001</v>
      </c>
    </row>
    <row r="1186" spans="1:6">
      <c r="A1186" s="1">
        <v>40401.369733796295</v>
      </c>
      <c r="B1186">
        <v>318.78836949700002</v>
      </c>
      <c r="C1186">
        <v>15.979999923699999</v>
      </c>
      <c r="D1186">
        <v>42.893333307900001</v>
      </c>
      <c r="F1186">
        <v>15.979999919999999</v>
      </c>
    </row>
    <row r="1187" spans="1:6">
      <c r="A1187" s="1">
        <v>40401.370486111111</v>
      </c>
      <c r="B1187">
        <v>325.40170351699999</v>
      </c>
      <c r="C1187">
        <v>15.893332989999999</v>
      </c>
      <c r="D1187">
        <v>43.239999771100003</v>
      </c>
      <c r="F1187">
        <v>15.893332989999999</v>
      </c>
    </row>
    <row r="1188" spans="1:6">
      <c r="A1188" s="1">
        <v>40401.37096064815</v>
      </c>
      <c r="B1188">
        <v>328.19159825600002</v>
      </c>
      <c r="C1188">
        <v>15.879999733</v>
      </c>
      <c r="D1188">
        <v>43.473332977299997</v>
      </c>
      <c r="F1188">
        <v>15.87999973</v>
      </c>
    </row>
    <row r="1189" spans="1:6">
      <c r="A1189" s="1">
        <v>40401.371689814812</v>
      </c>
      <c r="B1189">
        <v>317.67241160100002</v>
      </c>
      <c r="C1189">
        <v>15.826666704799999</v>
      </c>
      <c r="D1189">
        <v>43.639999771100001</v>
      </c>
      <c r="F1189">
        <v>15.826666700000001</v>
      </c>
    </row>
    <row r="1190" spans="1:6">
      <c r="A1190" s="1">
        <v>40401.372187499997</v>
      </c>
      <c r="B1190">
        <v>326.346079508</v>
      </c>
      <c r="C1190">
        <v>15.800000190700001</v>
      </c>
      <c r="D1190">
        <v>43.700000381499997</v>
      </c>
      <c r="F1190">
        <v>15.80000019</v>
      </c>
    </row>
    <row r="1191" spans="1:6">
      <c r="A1191" s="1">
        <v>40401.372824074075</v>
      </c>
      <c r="B1191">
        <v>305.23204803499999</v>
      </c>
      <c r="C1191">
        <v>15.800000190700001</v>
      </c>
      <c r="D1191">
        <v>43.796666717500003</v>
      </c>
      <c r="F1191">
        <v>15.80000019</v>
      </c>
    </row>
    <row r="1192" spans="1:6">
      <c r="A1192" s="1">
        <v>40401.373402777775</v>
      </c>
      <c r="B1192">
        <v>328.68878046700002</v>
      </c>
      <c r="C1192">
        <v>15.8066668193</v>
      </c>
      <c r="D1192">
        <v>43.820000076299998</v>
      </c>
      <c r="F1192">
        <v>15.80666682</v>
      </c>
    </row>
    <row r="1193" spans="1:6">
      <c r="A1193" s="1">
        <v>40401.374050925922</v>
      </c>
      <c r="B1193">
        <v>293.33074887599997</v>
      </c>
      <c r="C1193">
        <v>15.7766667684</v>
      </c>
      <c r="D1193">
        <v>43.926667022700002</v>
      </c>
      <c r="F1193">
        <v>15.77666677</v>
      </c>
    </row>
    <row r="1194" spans="1:6">
      <c r="A1194" s="1">
        <v>40401.3746875</v>
      </c>
      <c r="B1194">
        <v>330.96122741699998</v>
      </c>
      <c r="C1194">
        <v>15.8366666794</v>
      </c>
      <c r="D1194">
        <v>44.133333587599999</v>
      </c>
      <c r="F1194">
        <v>15.83666668</v>
      </c>
    </row>
    <row r="1195" spans="1:6">
      <c r="A1195" s="1">
        <v>40401.375219907408</v>
      </c>
      <c r="B1195">
        <v>317.38328933700001</v>
      </c>
      <c r="C1195">
        <v>16.056666787499999</v>
      </c>
      <c r="D1195">
        <v>43.899999618499997</v>
      </c>
      <c r="F1195">
        <v>16.056666790000001</v>
      </c>
    </row>
    <row r="1196" spans="1:6">
      <c r="A1196" s="1">
        <v>40401.375856481478</v>
      </c>
      <c r="B1196">
        <v>326.34067535399998</v>
      </c>
      <c r="C1196">
        <v>16.346666654</v>
      </c>
      <c r="D1196">
        <v>43.173333358800001</v>
      </c>
      <c r="F1196">
        <v>16.34666665</v>
      </c>
    </row>
    <row r="1197" spans="1:6">
      <c r="A1197" s="1">
        <v>40401.376388888886</v>
      </c>
      <c r="B1197">
        <v>302.82719930000002</v>
      </c>
      <c r="C1197">
        <v>16.493333307899999</v>
      </c>
      <c r="D1197">
        <v>42.686666997300001</v>
      </c>
      <c r="F1197">
        <v>16.493333310000001</v>
      </c>
    </row>
    <row r="1198" spans="1:6">
      <c r="A1198" s="1">
        <v>40401.377025462964</v>
      </c>
      <c r="B1198">
        <v>329.46427663200001</v>
      </c>
      <c r="C1198">
        <v>16.633333460500001</v>
      </c>
      <c r="D1198">
        <v>42.330000050899997</v>
      </c>
      <c r="F1198">
        <v>16.633333459999999</v>
      </c>
    </row>
    <row r="1199" spans="1:6">
      <c r="A1199" s="1">
        <v>40401.377546296295</v>
      </c>
      <c r="B1199">
        <v>330.25733629899997</v>
      </c>
      <c r="C1199">
        <v>16.7866665522</v>
      </c>
      <c r="D1199">
        <v>42.053333282499999</v>
      </c>
      <c r="F1199">
        <v>16.78666655</v>
      </c>
    </row>
    <row r="1200" spans="1:6">
      <c r="A1200" s="1">
        <v>40401.378194444442</v>
      </c>
      <c r="B1200">
        <v>323.972304662</v>
      </c>
      <c r="C1200">
        <v>16.929999732999999</v>
      </c>
      <c r="D1200">
        <v>41.643333435099997</v>
      </c>
      <c r="F1200">
        <v>16.929999729999999</v>
      </c>
    </row>
    <row r="1201" spans="1:6">
      <c r="A1201" s="1">
        <v>40401.37871527778</v>
      </c>
      <c r="B1201">
        <v>312.12099393199998</v>
      </c>
      <c r="C1201">
        <v>16.986666615800001</v>
      </c>
      <c r="D1201">
        <v>41.409999847400002</v>
      </c>
      <c r="F1201">
        <v>16.986666620000001</v>
      </c>
    </row>
    <row r="1202" spans="1:6">
      <c r="A1202" s="1">
        <v>40401.379363425927</v>
      </c>
      <c r="B1202">
        <v>328.70229085300002</v>
      </c>
      <c r="C1202">
        <v>16.909999656699998</v>
      </c>
      <c r="D1202">
        <v>41.426666514099999</v>
      </c>
      <c r="F1202">
        <v>16.90999966</v>
      </c>
    </row>
    <row r="1203" spans="1:6">
      <c r="A1203" s="1">
        <v>40401.379976851851</v>
      </c>
      <c r="B1203">
        <v>322.41185506199997</v>
      </c>
      <c r="C1203">
        <v>16.9699998856</v>
      </c>
      <c r="D1203">
        <v>41.790000534100002</v>
      </c>
      <c r="F1203">
        <v>16.96999989</v>
      </c>
    </row>
    <row r="1204" spans="1:6">
      <c r="A1204" s="1">
        <v>40401.380532407406</v>
      </c>
      <c r="B1204">
        <v>322.85904884299998</v>
      </c>
      <c r="C1204">
        <v>17.060000228900002</v>
      </c>
      <c r="D1204">
        <v>41.653332900999999</v>
      </c>
      <c r="F1204">
        <v>17.06000023</v>
      </c>
    </row>
    <row r="1205" spans="1:6">
      <c r="A1205" s="1">
        <v>40401.381145833337</v>
      </c>
      <c r="B1205">
        <v>318.26416651400001</v>
      </c>
      <c r="C1205">
        <v>17.126667149900001</v>
      </c>
      <c r="D1205">
        <v>41.216666793800002</v>
      </c>
      <c r="F1205">
        <v>17.126667149999999</v>
      </c>
    </row>
    <row r="1206" spans="1:6">
      <c r="A1206" s="1">
        <v>40401.381689814814</v>
      </c>
      <c r="B1206">
        <v>331.667820613</v>
      </c>
      <c r="C1206">
        <v>17.1700006485</v>
      </c>
      <c r="D1206">
        <v>41.263333384200003</v>
      </c>
      <c r="F1206">
        <v>17.170000649999999</v>
      </c>
    </row>
    <row r="1207" spans="1:6">
      <c r="A1207" s="1">
        <v>40401.382303240738</v>
      </c>
      <c r="B1207">
        <v>277.06829706799999</v>
      </c>
      <c r="C1207">
        <v>17.1800006866</v>
      </c>
      <c r="D1207">
        <v>41.466666412400002</v>
      </c>
      <c r="F1207">
        <v>17.18000069</v>
      </c>
    </row>
    <row r="1208" spans="1:6">
      <c r="A1208" s="1">
        <v>40401.3828587963</v>
      </c>
      <c r="B1208">
        <v>340.84272384600001</v>
      </c>
      <c r="C1208">
        <v>17.073333613100001</v>
      </c>
      <c r="D1208">
        <v>41.740000025400001</v>
      </c>
      <c r="F1208">
        <v>17.073333609999999</v>
      </c>
    </row>
    <row r="1209" spans="1:6">
      <c r="A1209" s="1">
        <v>40401.383472222224</v>
      </c>
      <c r="B1209">
        <v>314.44748242700001</v>
      </c>
      <c r="C1209">
        <v>16.926666386899999</v>
      </c>
      <c r="D1209">
        <v>42.2833329519</v>
      </c>
      <c r="F1209">
        <v>16.926666390000001</v>
      </c>
    </row>
    <row r="1210" spans="1:6">
      <c r="A1210" s="1">
        <v>40401.384004629632</v>
      </c>
      <c r="B1210">
        <v>324.83696937600001</v>
      </c>
      <c r="C1210">
        <v>16.973333231600002</v>
      </c>
      <c r="D1210">
        <v>42.7100002289</v>
      </c>
      <c r="F1210">
        <v>16.973333230000001</v>
      </c>
    </row>
    <row r="1211" spans="1:6">
      <c r="A1211" s="1">
        <v>40401.38484953704</v>
      </c>
      <c r="B1211">
        <v>313.16804885900001</v>
      </c>
      <c r="C1211">
        <v>17.113333765699998</v>
      </c>
      <c r="D1211">
        <v>42.403333028200002</v>
      </c>
      <c r="F1211">
        <v>17.113333770000001</v>
      </c>
    </row>
    <row r="1212" spans="1:6">
      <c r="A1212" s="1">
        <v>40401.38521990741</v>
      </c>
      <c r="B1212">
        <v>330.29516538000001</v>
      </c>
      <c r="C1212">
        <v>17.156667200699999</v>
      </c>
      <c r="D1212">
        <v>42.213333384199998</v>
      </c>
      <c r="F1212">
        <v>17.156667200000001</v>
      </c>
    </row>
    <row r="1213" spans="1:6">
      <c r="A1213" s="1">
        <v>40401.385983796295</v>
      </c>
      <c r="B1213">
        <v>332.99454053199997</v>
      </c>
      <c r="C1213">
        <v>17.096667035399999</v>
      </c>
      <c r="D1213">
        <v>42.2233331045</v>
      </c>
      <c r="F1213">
        <v>17.09666704</v>
      </c>
    </row>
    <row r="1214" spans="1:6">
      <c r="A1214" s="1">
        <v>40401.386446759258</v>
      </c>
      <c r="B1214">
        <v>333.601156871</v>
      </c>
      <c r="C1214">
        <v>17.016666730200001</v>
      </c>
      <c r="D1214">
        <v>42.483332951900003</v>
      </c>
      <c r="F1214">
        <v>17.016666730000001</v>
      </c>
    </row>
    <row r="1215" spans="1:6">
      <c r="A1215" s="1">
        <v>40401.387175925927</v>
      </c>
      <c r="B1215">
        <v>292.00943311100002</v>
      </c>
      <c r="C1215">
        <v>16.859999529500001</v>
      </c>
      <c r="D1215">
        <v>42.789999643999998</v>
      </c>
      <c r="F1215">
        <v>16.85999953</v>
      </c>
    </row>
    <row r="1216" spans="1:6">
      <c r="A1216" s="1">
        <v>40401.387673611112</v>
      </c>
      <c r="B1216">
        <v>334.61848894799999</v>
      </c>
      <c r="C1216">
        <v>16.756666564900002</v>
      </c>
      <c r="D1216">
        <v>43.116666666699999</v>
      </c>
      <c r="F1216">
        <v>16.756666559999999</v>
      </c>
    </row>
    <row r="1217" spans="1:6">
      <c r="A1217" s="1">
        <v>40401.388402777775</v>
      </c>
      <c r="B1217">
        <v>324.26818211900002</v>
      </c>
      <c r="C1217">
        <v>16.630000495899999</v>
      </c>
      <c r="D1217">
        <v>43.749999872799997</v>
      </c>
      <c r="F1217">
        <v>16.630000500000001</v>
      </c>
    </row>
    <row r="1218" spans="1:6">
      <c r="A1218" s="1">
        <v>40401.38890046296</v>
      </c>
      <c r="B1218">
        <v>331.02607727100002</v>
      </c>
      <c r="C1218">
        <v>16.560000228900002</v>
      </c>
      <c r="D1218">
        <v>44.096666463200002</v>
      </c>
      <c r="F1218">
        <v>16.56000023</v>
      </c>
    </row>
    <row r="1219" spans="1:6">
      <c r="A1219" s="1">
        <v>40401.389548611114</v>
      </c>
      <c r="B1219">
        <v>333.282311757</v>
      </c>
      <c r="C1219">
        <v>16.506666692100001</v>
      </c>
      <c r="D1219">
        <v>44.473332977299997</v>
      </c>
      <c r="F1219">
        <v>16.506666689999999</v>
      </c>
    </row>
    <row r="1220" spans="1:6">
      <c r="A1220" s="1">
        <v>40401.390243055554</v>
      </c>
      <c r="B1220">
        <v>333.28771591200001</v>
      </c>
      <c r="C1220">
        <v>16.459999847399999</v>
      </c>
      <c r="D1220">
        <v>44.616666285199997</v>
      </c>
      <c r="F1220">
        <v>16.459999849999999</v>
      </c>
    </row>
    <row r="1221" spans="1:6">
      <c r="A1221" s="1">
        <v>40401.390763888892</v>
      </c>
      <c r="B1221">
        <v>330.76532681800001</v>
      </c>
      <c r="C1221">
        <v>16.399999618500001</v>
      </c>
      <c r="D1221">
        <v>44.7800000509</v>
      </c>
      <c r="F1221">
        <v>16.399999619999999</v>
      </c>
    </row>
    <row r="1222" spans="1:6">
      <c r="A1222" s="1">
        <v>40401.391469907408</v>
      </c>
      <c r="B1222">
        <v>332.478443782</v>
      </c>
      <c r="C1222">
        <v>16.353332773799998</v>
      </c>
      <c r="D1222">
        <v>45.0966663361</v>
      </c>
      <c r="F1222">
        <v>16.353332770000002</v>
      </c>
    </row>
    <row r="1223" spans="1:6">
      <c r="A1223" s="1">
        <v>40401.39199074074</v>
      </c>
      <c r="B1223">
        <v>324.22224680599999</v>
      </c>
      <c r="C1223">
        <v>16.369999504100001</v>
      </c>
      <c r="D1223">
        <v>45.333333333299997</v>
      </c>
      <c r="F1223">
        <v>16.369999499999999</v>
      </c>
    </row>
    <row r="1224" spans="1:6">
      <c r="A1224" s="1">
        <v>40401.392696759256</v>
      </c>
      <c r="B1224">
        <v>326.27717653899998</v>
      </c>
      <c r="C1224">
        <v>16.4666665395</v>
      </c>
      <c r="D1224">
        <v>45.466666793800002</v>
      </c>
      <c r="F1224">
        <v>16.466666539999999</v>
      </c>
    </row>
    <row r="1225" spans="1:6">
      <c r="A1225" s="1">
        <v>40401.393194444441</v>
      </c>
      <c r="B1225">
        <v>323.05900255799997</v>
      </c>
      <c r="C1225">
        <v>16.483333269799999</v>
      </c>
      <c r="D1225">
        <v>45.396666336099997</v>
      </c>
      <c r="F1225">
        <v>16.483333269999999</v>
      </c>
    </row>
    <row r="1226" spans="1:6">
      <c r="A1226" s="1">
        <v>40401.393923611111</v>
      </c>
      <c r="B1226">
        <v>323.06575775099998</v>
      </c>
      <c r="C1226">
        <v>16.4133330027</v>
      </c>
      <c r="D1226">
        <v>45.536667124399997</v>
      </c>
      <c r="F1226">
        <v>16.413333000000002</v>
      </c>
    </row>
    <row r="1227" spans="1:6">
      <c r="A1227" s="1">
        <v>40401.394328703704</v>
      </c>
      <c r="B1227">
        <v>317.25358963000002</v>
      </c>
      <c r="C1227">
        <v>16.376666196199999</v>
      </c>
      <c r="D1227">
        <v>45.6899995168</v>
      </c>
      <c r="F1227">
        <v>16.376666199999999</v>
      </c>
    </row>
    <row r="1228" spans="1:6">
      <c r="A1228" s="1">
        <v>40401.395150462966</v>
      </c>
      <c r="B1228">
        <v>332.00017611200002</v>
      </c>
      <c r="C1228">
        <v>16.506666692100001</v>
      </c>
      <c r="D1228">
        <v>45.716666539499997</v>
      </c>
      <c r="F1228">
        <v>16.506666689999999</v>
      </c>
    </row>
    <row r="1229" spans="1:6">
      <c r="A1229" s="1">
        <v>40401.395520833335</v>
      </c>
      <c r="B1229">
        <v>331.87047640499998</v>
      </c>
      <c r="C1229">
        <v>16.600000381499999</v>
      </c>
      <c r="D1229">
        <v>45.606666564900003</v>
      </c>
      <c r="F1229">
        <v>16.600000380000001</v>
      </c>
    </row>
    <row r="1230" spans="1:6">
      <c r="A1230" s="1">
        <v>40401.396365740744</v>
      </c>
      <c r="B1230">
        <v>328.37398846899998</v>
      </c>
      <c r="C1230">
        <v>16.7400001526</v>
      </c>
      <c r="D1230">
        <v>45.033333079000002</v>
      </c>
      <c r="F1230">
        <v>16.74000015</v>
      </c>
    </row>
    <row r="1231" spans="1:6">
      <c r="A1231" s="1">
        <v>40401.396666666667</v>
      </c>
      <c r="B1231">
        <v>322.55641619400001</v>
      </c>
      <c r="C1231">
        <v>16.753333282500002</v>
      </c>
      <c r="D1231">
        <v>44.786666488599998</v>
      </c>
      <c r="F1231">
        <v>16.75333328</v>
      </c>
    </row>
    <row r="1232" spans="1:6">
      <c r="A1232" s="1">
        <v>40401.397592592592</v>
      </c>
      <c r="B1232">
        <v>345.463275909</v>
      </c>
      <c r="C1232">
        <v>16.7999992371</v>
      </c>
      <c r="D1232">
        <v>44.4133346558</v>
      </c>
      <c r="F1232">
        <v>16.799999239999998</v>
      </c>
    </row>
    <row r="1233" spans="1:6">
      <c r="A1233" s="1">
        <v>40401.397893518515</v>
      </c>
      <c r="B1233">
        <v>332.066377004</v>
      </c>
      <c r="C1233">
        <v>16.8299993515</v>
      </c>
      <c r="D1233">
        <v>44.426667658500001</v>
      </c>
      <c r="F1233">
        <v>16.829999350000001</v>
      </c>
    </row>
    <row r="1234" spans="1:6">
      <c r="A1234" s="1">
        <v>40401.398819444446</v>
      </c>
      <c r="B1234">
        <v>331.77049954699999</v>
      </c>
      <c r="C1234">
        <v>16.906666310599999</v>
      </c>
      <c r="D1234">
        <v>44.496666717499998</v>
      </c>
      <c r="F1234">
        <v>16.906666309999999</v>
      </c>
    </row>
    <row r="1235" spans="1:6">
      <c r="A1235" s="1">
        <v>40401.399085648147</v>
      </c>
      <c r="B1235">
        <v>325.44358571399999</v>
      </c>
      <c r="C1235">
        <v>16.923333040900001</v>
      </c>
      <c r="D1235">
        <v>44.526666259800002</v>
      </c>
      <c r="F1235">
        <v>16.923333039999999</v>
      </c>
    </row>
    <row r="1236" spans="1:6">
      <c r="A1236" s="1">
        <v>40401.400081018517</v>
      </c>
      <c r="B1236">
        <v>332.77972539299998</v>
      </c>
      <c r="C1236">
        <v>16.9466664632</v>
      </c>
      <c r="D1236">
        <v>44.65</v>
      </c>
      <c r="F1236">
        <v>16.946666459999999</v>
      </c>
    </row>
    <row r="1237" spans="1:6">
      <c r="A1237" s="1">
        <v>40401.400219907409</v>
      </c>
      <c r="B1237">
        <v>330.269495646</v>
      </c>
      <c r="C1237">
        <v>16.909999656699998</v>
      </c>
      <c r="D1237">
        <v>44.666667048100003</v>
      </c>
      <c r="F1237">
        <v>16.90999966</v>
      </c>
    </row>
    <row r="1238" spans="1:6">
      <c r="A1238" s="1">
        <v>40401.401307870372</v>
      </c>
      <c r="B1238">
        <v>329.67774073300001</v>
      </c>
      <c r="C1238">
        <v>16.889999580400001</v>
      </c>
      <c r="D1238">
        <v>44.850001017300002</v>
      </c>
      <c r="F1238">
        <v>16.889999580000001</v>
      </c>
    </row>
    <row r="1239" spans="1:6">
      <c r="A1239" s="1">
        <v>40401.401365740741</v>
      </c>
      <c r="B1239">
        <v>321.63230578100001</v>
      </c>
      <c r="C1239">
        <v>16.893332926399999</v>
      </c>
      <c r="D1239">
        <v>44.883334096299997</v>
      </c>
      <c r="F1239">
        <v>16.89333293</v>
      </c>
    </row>
    <row r="1240" spans="1:6">
      <c r="A1240" s="1">
        <v>40401.402581018519</v>
      </c>
      <c r="B1240">
        <v>319.19908523599997</v>
      </c>
      <c r="C1240">
        <v>16.7599998474</v>
      </c>
      <c r="D1240">
        <v>45.440000025400003</v>
      </c>
      <c r="F1240">
        <v>16.75999985</v>
      </c>
    </row>
    <row r="1241" spans="1:6">
      <c r="A1241" s="1">
        <v>40401.402673611112</v>
      </c>
      <c r="B1241">
        <v>330.91934522000003</v>
      </c>
      <c r="C1241">
        <v>16.753333346000002</v>
      </c>
      <c r="D1241">
        <v>45.490000279699998</v>
      </c>
      <c r="F1241">
        <v>16.753333349999998</v>
      </c>
    </row>
    <row r="1242" spans="1:6">
      <c r="A1242" s="1">
        <v>40401.403749999998</v>
      </c>
      <c r="B1242">
        <v>320.33125559500002</v>
      </c>
      <c r="C1242">
        <v>16.899999618500001</v>
      </c>
      <c r="D1242">
        <v>45.206666692100001</v>
      </c>
      <c r="F1242">
        <v>16.899999619999999</v>
      </c>
    </row>
    <row r="1243" spans="1:6">
      <c r="A1243" s="1">
        <v>40401.403923611113</v>
      </c>
      <c r="B1243">
        <v>332.173109055</v>
      </c>
      <c r="C1243">
        <v>16.923333040900001</v>
      </c>
      <c r="D1243">
        <v>45.0900005341</v>
      </c>
      <c r="F1243">
        <v>16.923333039999999</v>
      </c>
    </row>
    <row r="1244" spans="1:6">
      <c r="A1244" s="1">
        <v>40401.404895833337</v>
      </c>
      <c r="B1244">
        <v>326.99863115900001</v>
      </c>
      <c r="C1244">
        <v>16.976666577700001</v>
      </c>
      <c r="D1244">
        <v>44.483333333300003</v>
      </c>
      <c r="F1244">
        <v>16.97666658</v>
      </c>
    </row>
    <row r="1245" spans="1:6">
      <c r="A1245" s="1">
        <v>40401.405150462961</v>
      </c>
      <c r="B1245">
        <v>320.11779149400002</v>
      </c>
      <c r="C1245">
        <v>16.986666615800001</v>
      </c>
      <c r="D1245">
        <v>44.399999745700001</v>
      </c>
      <c r="F1245">
        <v>16.986666620000001</v>
      </c>
    </row>
    <row r="1246" spans="1:6">
      <c r="A1246" s="1">
        <v>40401.406111111108</v>
      </c>
      <c r="B1246">
        <v>330.74371020000001</v>
      </c>
      <c r="C1246">
        <v>16.989999961900001</v>
      </c>
      <c r="D1246">
        <v>44.149999237099998</v>
      </c>
      <c r="F1246">
        <v>16.989999959999999</v>
      </c>
    </row>
    <row r="1247" spans="1:6">
      <c r="A1247" s="1">
        <v>40401.406377314815</v>
      </c>
      <c r="B1247">
        <v>328.02136739100001</v>
      </c>
      <c r="C1247">
        <v>16.986666615800001</v>
      </c>
      <c r="D1247">
        <v>44.113332112599998</v>
      </c>
      <c r="F1247">
        <v>16.986666620000001</v>
      </c>
    </row>
    <row r="1248" spans="1:6">
      <c r="A1248" s="1">
        <v>40401.407256944447</v>
      </c>
      <c r="B1248">
        <v>328.875223796</v>
      </c>
      <c r="C1248">
        <v>16.983333269799999</v>
      </c>
      <c r="D1248">
        <v>44.116665522300003</v>
      </c>
      <c r="F1248">
        <v>16.983333269999999</v>
      </c>
    </row>
    <row r="1249" spans="1:6">
      <c r="A1249" s="1">
        <v>40401.407719907409</v>
      </c>
      <c r="B1249">
        <v>330.23571968099998</v>
      </c>
      <c r="C1249">
        <v>16.976666577700001</v>
      </c>
      <c r="D1249">
        <v>44.149999618499997</v>
      </c>
      <c r="F1249">
        <v>16.97666658</v>
      </c>
    </row>
    <row r="1250" spans="1:6">
      <c r="A1250" s="1">
        <v>40401.408449074072</v>
      </c>
      <c r="B1250">
        <v>330.36541938800002</v>
      </c>
      <c r="C1250">
        <v>16.943333117200002</v>
      </c>
      <c r="D1250">
        <v>44.250000127200003</v>
      </c>
      <c r="F1250">
        <v>16.943333119999998</v>
      </c>
    </row>
    <row r="1251" spans="1:6">
      <c r="A1251" s="1">
        <v>40401.40898148148</v>
      </c>
      <c r="B1251">
        <v>342.17619895899998</v>
      </c>
      <c r="C1251">
        <v>16.9166663488</v>
      </c>
      <c r="D1251">
        <v>44.356666692099999</v>
      </c>
      <c r="F1251">
        <v>16.91666635</v>
      </c>
    </row>
    <row r="1252" spans="1:6">
      <c r="A1252" s="1">
        <v>40401.409618055557</v>
      </c>
      <c r="B1252">
        <v>314.832528432</v>
      </c>
      <c r="C1252">
        <v>16.8466660817</v>
      </c>
      <c r="D1252">
        <v>44.536666615800002</v>
      </c>
      <c r="F1252">
        <v>16.846666079999999</v>
      </c>
    </row>
    <row r="1253" spans="1:6">
      <c r="A1253" s="1">
        <v>40401.41034722222</v>
      </c>
      <c r="B1253">
        <v>329.24000422199998</v>
      </c>
      <c r="C1253">
        <v>16.836666043600001</v>
      </c>
      <c r="D1253">
        <v>44.719999821999998</v>
      </c>
      <c r="F1253">
        <v>16.836666040000001</v>
      </c>
    </row>
    <row r="1254" spans="1:6">
      <c r="A1254" s="1">
        <v>40401.410752314812</v>
      </c>
      <c r="B1254">
        <v>331.91506067900002</v>
      </c>
      <c r="C1254">
        <v>16.806665929200001</v>
      </c>
      <c r="D1254">
        <v>44.766667048099997</v>
      </c>
      <c r="F1254">
        <v>16.806665930000001</v>
      </c>
    </row>
    <row r="1255" spans="1:6">
      <c r="A1255" s="1">
        <v>40401.411574074074</v>
      </c>
      <c r="B1255">
        <v>330.73425293000003</v>
      </c>
      <c r="C1255">
        <v>16.7999992371</v>
      </c>
      <c r="D1255">
        <v>44.9000007629</v>
      </c>
      <c r="F1255">
        <v>16.799999239999998</v>
      </c>
    </row>
    <row r="1256" spans="1:6">
      <c r="A1256" s="1">
        <v>40401.411956018521</v>
      </c>
      <c r="B1256">
        <v>322.76717821800003</v>
      </c>
      <c r="C1256">
        <v>16.7933326721</v>
      </c>
      <c r="D1256">
        <v>44.960000610400002</v>
      </c>
      <c r="F1256">
        <v>16.793332670000002</v>
      </c>
    </row>
    <row r="1257" spans="1:6">
      <c r="A1257" s="1">
        <v>40401.412939814814</v>
      </c>
      <c r="B1257">
        <v>328.66716384900002</v>
      </c>
      <c r="C1257">
        <v>16.75</v>
      </c>
      <c r="D1257">
        <v>45.279999669399999</v>
      </c>
      <c r="F1257">
        <v>16.75</v>
      </c>
    </row>
    <row r="1258" spans="1:6">
      <c r="A1258" s="1">
        <v>40401.413124999999</v>
      </c>
      <c r="B1258">
        <v>332.336584727</v>
      </c>
      <c r="C1258">
        <v>16.720000457800001</v>
      </c>
      <c r="D1258">
        <v>45.3833332062</v>
      </c>
      <c r="F1258">
        <v>16.720000460000001</v>
      </c>
    </row>
    <row r="1259" spans="1:6">
      <c r="A1259" s="1">
        <v>40401.414166666669</v>
      </c>
      <c r="B1259">
        <v>328.64689827000001</v>
      </c>
      <c r="C1259">
        <v>16.690000724800001</v>
      </c>
      <c r="D1259">
        <v>45.736666488600001</v>
      </c>
      <c r="F1259">
        <v>16.69000072</v>
      </c>
    </row>
    <row r="1260" spans="1:6">
      <c r="A1260" s="1">
        <v>40401.414317129631</v>
      </c>
      <c r="B1260">
        <v>314.54475720699998</v>
      </c>
      <c r="C1260">
        <v>16.693334070799999</v>
      </c>
      <c r="D1260">
        <v>45.779999923699997</v>
      </c>
      <c r="F1260">
        <v>16.693334069999999</v>
      </c>
    </row>
    <row r="1261" spans="1:6">
      <c r="A1261" s="1">
        <v>40401.415393518517</v>
      </c>
      <c r="B1261">
        <v>326.60412788399998</v>
      </c>
      <c r="C1261">
        <v>16.663333956399999</v>
      </c>
      <c r="D1261">
        <v>46.143333180699997</v>
      </c>
      <c r="F1261">
        <v>16.663333959999999</v>
      </c>
    </row>
    <row r="1262" spans="1:6">
      <c r="A1262" s="1">
        <v>40401.415451388886</v>
      </c>
      <c r="B1262">
        <v>329.00762558000002</v>
      </c>
      <c r="C1262">
        <v>16.663333956399999</v>
      </c>
      <c r="D1262">
        <v>46.196666717500001</v>
      </c>
      <c r="F1262">
        <v>16.663333959999999</v>
      </c>
    </row>
    <row r="1263" spans="1:6">
      <c r="A1263" s="1">
        <v>40401.416620370372</v>
      </c>
      <c r="B1263">
        <v>329.52777544700001</v>
      </c>
      <c r="C1263">
        <v>16.600000381499999</v>
      </c>
      <c r="D1263">
        <v>46</v>
      </c>
      <c r="F1263">
        <v>16.600000380000001</v>
      </c>
    </row>
    <row r="1264" spans="1:6">
      <c r="A1264" s="1">
        <v>40401.416655092595</v>
      </c>
      <c r="B1264">
        <v>325.734059016</v>
      </c>
      <c r="C1264">
        <v>16.600000381499999</v>
      </c>
      <c r="D1264">
        <v>46</v>
      </c>
      <c r="F1264">
        <v>16.600000380000001</v>
      </c>
    </row>
    <row r="1265" spans="1:6">
      <c r="A1265" s="1">
        <v>40401.417812500003</v>
      </c>
      <c r="B1265">
        <v>332.55139986699999</v>
      </c>
      <c r="C1265">
        <v>16.600000381499999</v>
      </c>
      <c r="D1265">
        <v>46.006666564900002</v>
      </c>
      <c r="F1265">
        <v>16.600000380000001</v>
      </c>
    </row>
    <row r="1266" spans="1:6">
      <c r="A1266" s="1">
        <v>40401.417870370373</v>
      </c>
      <c r="B1266">
        <v>329.38861846899999</v>
      </c>
      <c r="C1266">
        <v>16.600000381499999</v>
      </c>
      <c r="D1266">
        <v>46.006666564900002</v>
      </c>
      <c r="F1266">
        <v>16.600000380000001</v>
      </c>
    </row>
    <row r="1267" spans="1:6">
      <c r="A1267" s="1">
        <v>40401.418981481482</v>
      </c>
      <c r="B1267">
        <v>324.90587234499998</v>
      </c>
      <c r="C1267">
        <v>16.5833336512</v>
      </c>
      <c r="D1267">
        <v>46.366666412400001</v>
      </c>
      <c r="F1267">
        <v>16.58333365</v>
      </c>
    </row>
    <row r="1268" spans="1:6">
      <c r="A1268" s="1">
        <v>40401.41915509259</v>
      </c>
      <c r="B1268">
        <v>331.87182744299997</v>
      </c>
      <c r="C1268">
        <v>16.596667035399999</v>
      </c>
      <c r="D1268">
        <v>46.356666819300003</v>
      </c>
      <c r="F1268">
        <v>16.59666704</v>
      </c>
    </row>
    <row r="1269" spans="1:6">
      <c r="A1269" s="1">
        <v>40401.42015046296</v>
      </c>
      <c r="B1269">
        <v>326.52982076000001</v>
      </c>
      <c r="C1269">
        <v>16.543333498599999</v>
      </c>
      <c r="D1269">
        <v>46.446667226199999</v>
      </c>
      <c r="F1269">
        <v>16.543333499999999</v>
      </c>
    </row>
    <row r="1270" spans="1:6">
      <c r="A1270" s="1">
        <v>40401.420416666668</v>
      </c>
      <c r="B1270">
        <v>330.43702443400002</v>
      </c>
      <c r="C1270">
        <v>16.526666768399998</v>
      </c>
      <c r="D1270">
        <v>46.483333460499999</v>
      </c>
      <c r="F1270">
        <v>16.526666769999999</v>
      </c>
    </row>
    <row r="1271" spans="1:6">
      <c r="A1271" s="1">
        <v>40401.421377314815</v>
      </c>
      <c r="B1271">
        <v>329.20217514000001</v>
      </c>
      <c r="C1271">
        <v>16.5333334605</v>
      </c>
      <c r="D1271">
        <v>46.496666717499998</v>
      </c>
      <c r="F1271">
        <v>16.533333460000001</v>
      </c>
    </row>
    <row r="1272" spans="1:6">
      <c r="A1272" s="1">
        <v>40401.421643518515</v>
      </c>
      <c r="B1272">
        <v>327.22425460800002</v>
      </c>
      <c r="C1272">
        <v>16.516666730200001</v>
      </c>
      <c r="D1272">
        <v>46.566666412399996</v>
      </c>
      <c r="F1272">
        <v>16.516666730000001</v>
      </c>
    </row>
    <row r="1273" spans="1:6">
      <c r="A1273" s="1">
        <v>40401.422511574077</v>
      </c>
      <c r="B1273">
        <v>322.96442985499999</v>
      </c>
      <c r="C1273">
        <v>16.5333334605</v>
      </c>
      <c r="D1273">
        <v>46.796666081700003</v>
      </c>
      <c r="F1273">
        <v>16.533333460000001</v>
      </c>
    </row>
    <row r="1274" spans="1:6">
      <c r="A1274" s="1">
        <v>40401.42287037037</v>
      </c>
      <c r="B1274">
        <v>327.46473948200003</v>
      </c>
      <c r="C1274">
        <v>16.550000190700001</v>
      </c>
      <c r="D1274">
        <v>46.739998880999998</v>
      </c>
      <c r="F1274">
        <v>16.550000189999999</v>
      </c>
    </row>
    <row r="1275" spans="1:6">
      <c r="A1275" s="1">
        <v>40401.423715277779</v>
      </c>
      <c r="B1275">
        <v>329.757452011</v>
      </c>
      <c r="C1275">
        <v>16.5533335368</v>
      </c>
      <c r="D1275">
        <v>46.659999084500001</v>
      </c>
      <c r="F1275">
        <v>16.553333540000001</v>
      </c>
    </row>
    <row r="1276" spans="1:6">
      <c r="A1276" s="1">
        <v>40401.424212962964</v>
      </c>
      <c r="B1276">
        <v>329.82230186499999</v>
      </c>
      <c r="C1276">
        <v>16.560000228900002</v>
      </c>
      <c r="D1276">
        <v>46.599999745700003</v>
      </c>
      <c r="F1276">
        <v>16.56000023</v>
      </c>
    </row>
    <row r="1277" spans="1:6">
      <c r="A1277" s="1">
        <v>40401.424849537034</v>
      </c>
      <c r="B1277">
        <v>334.582010905</v>
      </c>
      <c r="C1277">
        <v>16.506666692100001</v>
      </c>
      <c r="D1277">
        <v>46.4566673279</v>
      </c>
      <c r="F1277">
        <v>16.506666689999999</v>
      </c>
    </row>
    <row r="1278" spans="1:6">
      <c r="A1278" s="1">
        <v>40401.425428240742</v>
      </c>
      <c r="B1278">
        <v>331.47867520699998</v>
      </c>
      <c r="C1278">
        <v>16.5</v>
      </c>
      <c r="D1278">
        <v>46.4533344269</v>
      </c>
      <c r="F1278">
        <v>16.5</v>
      </c>
    </row>
    <row r="1279" spans="1:6">
      <c r="A1279" s="1">
        <v>40401.426041666666</v>
      </c>
      <c r="B1279">
        <v>331.65025711099997</v>
      </c>
      <c r="C1279">
        <v>16.550000190700001</v>
      </c>
      <c r="D1279">
        <v>46.500000635799999</v>
      </c>
      <c r="F1279">
        <v>16.550000189999999</v>
      </c>
    </row>
    <row r="1280" spans="1:6">
      <c r="A1280" s="1">
        <v>40401.426655092589</v>
      </c>
      <c r="B1280">
        <v>342.97060966499998</v>
      </c>
      <c r="C1280">
        <v>16.520000076300001</v>
      </c>
      <c r="D1280">
        <v>46.423334248899998</v>
      </c>
      <c r="F1280">
        <v>16.520000079999999</v>
      </c>
    </row>
    <row r="1281" spans="1:6">
      <c r="A1281" s="1">
        <v>40401.427268518521</v>
      </c>
      <c r="B1281">
        <v>322.66990343700002</v>
      </c>
      <c r="C1281">
        <v>16.5</v>
      </c>
      <c r="D1281">
        <v>46.600000508599997</v>
      </c>
      <c r="F1281">
        <v>16.5</v>
      </c>
    </row>
    <row r="1282" spans="1:6">
      <c r="A1282" s="1">
        <v>40401.427881944444</v>
      </c>
      <c r="B1282">
        <v>328.82793744399999</v>
      </c>
      <c r="C1282">
        <v>16.493333307899999</v>
      </c>
      <c r="D1282">
        <v>46.699999618500001</v>
      </c>
      <c r="F1282">
        <v>16.493333310000001</v>
      </c>
    </row>
    <row r="1283" spans="1:6">
      <c r="A1283" s="1">
        <v>40401.428414351853</v>
      </c>
      <c r="B1283">
        <v>329.18731371600001</v>
      </c>
      <c r="C1283">
        <v>16.4666665395</v>
      </c>
      <c r="D1283">
        <v>46.6333332062</v>
      </c>
      <c r="F1283">
        <v>16.466666539999999</v>
      </c>
    </row>
    <row r="1284" spans="1:6">
      <c r="A1284" s="1">
        <v>40401.429143518515</v>
      </c>
      <c r="B1284">
        <v>329.07382647200001</v>
      </c>
      <c r="C1284">
        <v>16.409999656699998</v>
      </c>
      <c r="D1284">
        <v>46.729999669400001</v>
      </c>
      <c r="F1284">
        <v>16.40999966</v>
      </c>
    </row>
    <row r="1285" spans="1:6">
      <c r="A1285" s="1">
        <v>40401.429629629631</v>
      </c>
      <c r="B1285">
        <v>332.89321263599999</v>
      </c>
      <c r="C1285">
        <v>16.399999618500001</v>
      </c>
      <c r="D1285">
        <v>46.789999389599998</v>
      </c>
      <c r="F1285">
        <v>16.399999619999999</v>
      </c>
    </row>
    <row r="1286" spans="1:6">
      <c r="A1286" s="1">
        <v>40401.430300925924</v>
      </c>
      <c r="B1286">
        <v>320.72170575500002</v>
      </c>
      <c r="C1286">
        <v>16.389999580400001</v>
      </c>
      <c r="D1286">
        <v>46.833333333299997</v>
      </c>
      <c r="F1286">
        <v>16.389999580000001</v>
      </c>
    </row>
    <row r="1287" spans="1:6">
      <c r="A1287" s="1">
        <v>40401.430798611109</v>
      </c>
      <c r="B1287">
        <v>322.29296366400001</v>
      </c>
      <c r="C1287">
        <v>16.3599994659</v>
      </c>
      <c r="D1287">
        <v>46.906666946400001</v>
      </c>
      <c r="F1287">
        <v>16.359999470000002</v>
      </c>
    </row>
    <row r="1288" spans="1:6">
      <c r="A1288" s="1">
        <v>40401.431469907409</v>
      </c>
      <c r="B1288">
        <v>329.59127426100002</v>
      </c>
      <c r="C1288">
        <v>16.3833328883</v>
      </c>
      <c r="D1288">
        <v>47.363332875600001</v>
      </c>
      <c r="F1288">
        <v>16.383332889999998</v>
      </c>
    </row>
    <row r="1289" spans="1:6">
      <c r="A1289" s="1">
        <v>40401.431967592594</v>
      </c>
      <c r="B1289">
        <v>318.13446680700002</v>
      </c>
      <c r="C1289">
        <v>16.426666386899999</v>
      </c>
      <c r="D1289">
        <v>47.516666539500001</v>
      </c>
      <c r="F1289">
        <v>16.426666390000001</v>
      </c>
    </row>
    <row r="1290" spans="1:6">
      <c r="A1290" s="1">
        <v>40401.432638888888</v>
      </c>
      <c r="B1290">
        <v>326.12721125299998</v>
      </c>
      <c r="C1290">
        <v>16.483333269799999</v>
      </c>
      <c r="D1290">
        <v>47.316666793800003</v>
      </c>
      <c r="F1290">
        <v>16.483333269999999</v>
      </c>
    </row>
    <row r="1291" spans="1:6">
      <c r="A1291" s="1">
        <v>40401.433252314811</v>
      </c>
      <c r="B1291">
        <v>324.33168093400002</v>
      </c>
      <c r="C1291">
        <v>16.489999961900001</v>
      </c>
      <c r="D1291">
        <v>47.263333002700001</v>
      </c>
      <c r="F1291">
        <v>16.489999959999999</v>
      </c>
    </row>
    <row r="1292" spans="1:6">
      <c r="A1292" s="1">
        <v>40401.433807870373</v>
      </c>
      <c r="B1292">
        <v>335.20483970599997</v>
      </c>
      <c r="C1292">
        <v>16.476666577700001</v>
      </c>
      <c r="D1292">
        <v>47.366667048099998</v>
      </c>
      <c r="F1292">
        <v>16.47666658</v>
      </c>
    </row>
    <row r="1293" spans="1:6">
      <c r="A1293" s="1">
        <v>40401.434421296297</v>
      </c>
      <c r="B1293">
        <v>310.68619092300003</v>
      </c>
      <c r="C1293">
        <v>16.393332926399999</v>
      </c>
      <c r="D1293">
        <v>47.443333180700002</v>
      </c>
      <c r="F1293">
        <v>16.39333293</v>
      </c>
    </row>
    <row r="1294" spans="1:6">
      <c r="A1294" s="1">
        <v>40401.435057870367</v>
      </c>
      <c r="B1294">
        <v>326.14477475500001</v>
      </c>
      <c r="C1294">
        <v>16.309999465899999</v>
      </c>
      <c r="D1294">
        <v>47.606666183500003</v>
      </c>
      <c r="F1294">
        <v>16.309999470000001</v>
      </c>
    </row>
    <row r="1295" spans="1:6">
      <c r="A1295" s="1">
        <v>40401.435555555552</v>
      </c>
      <c r="B1295">
        <v>325.65164565999999</v>
      </c>
      <c r="C1295">
        <v>16.236666870099999</v>
      </c>
      <c r="D1295">
        <v>47.643332799299998</v>
      </c>
      <c r="F1295">
        <v>16.236666870000001</v>
      </c>
    </row>
    <row r="1296" spans="1:6">
      <c r="A1296" s="1">
        <v>40401.436400462961</v>
      </c>
      <c r="B1296">
        <v>333.23637644399997</v>
      </c>
      <c r="C1296">
        <v>16.133333841999999</v>
      </c>
      <c r="D1296">
        <v>47.763333129899998</v>
      </c>
      <c r="F1296">
        <v>16.133333839999999</v>
      </c>
    </row>
    <row r="1297" spans="1:6">
      <c r="A1297" s="1">
        <v>40401.436701388891</v>
      </c>
      <c r="B1297">
        <v>326.885143916</v>
      </c>
      <c r="C1297">
        <v>16.106667073600001</v>
      </c>
      <c r="D1297">
        <v>47.799999237100003</v>
      </c>
      <c r="F1297">
        <v>16.10666707</v>
      </c>
    </row>
    <row r="1298" spans="1:6">
      <c r="A1298" s="1">
        <v>40401.437627314815</v>
      </c>
      <c r="B1298">
        <v>328.36588223799998</v>
      </c>
      <c r="C1298">
        <v>16.146667226200002</v>
      </c>
      <c r="D1298">
        <v>47.866666412400001</v>
      </c>
      <c r="F1298">
        <v>16.146667229999998</v>
      </c>
    </row>
    <row r="1299" spans="1:6">
      <c r="A1299" s="1">
        <v>40401.437893518516</v>
      </c>
      <c r="B1299">
        <v>321.875492732</v>
      </c>
      <c r="C1299">
        <v>16.1800006866</v>
      </c>
      <c r="D1299">
        <v>47.810000228900002</v>
      </c>
      <c r="F1299">
        <v>16.18000069</v>
      </c>
    </row>
    <row r="1300" spans="1:6">
      <c r="A1300" s="1">
        <v>40401.438854166663</v>
      </c>
      <c r="B1300">
        <v>326.95404688500003</v>
      </c>
      <c r="C1300">
        <v>16.223333740200001</v>
      </c>
      <c r="D1300">
        <v>47.620000457800003</v>
      </c>
      <c r="F1300">
        <v>16.223333740000001</v>
      </c>
    </row>
    <row r="1301" spans="1:6">
      <c r="A1301" s="1">
        <v>40401.439027777778</v>
      </c>
      <c r="B1301">
        <v>318.90861193299997</v>
      </c>
      <c r="C1301">
        <v>16.246666717499998</v>
      </c>
      <c r="D1301">
        <v>47.666666921000001</v>
      </c>
      <c r="F1301">
        <v>16.24666672</v>
      </c>
    </row>
    <row r="1302" spans="1:6">
      <c r="A1302" s="1">
        <v>40401.440081018518</v>
      </c>
      <c r="B1302">
        <v>325.84484418199997</v>
      </c>
      <c r="C1302">
        <v>16.2833328247</v>
      </c>
      <c r="D1302">
        <v>47.229999923699999</v>
      </c>
      <c r="F1302">
        <v>16.283332819999998</v>
      </c>
    </row>
    <row r="1303" spans="1:6">
      <c r="A1303" s="1">
        <v>40401.440347222226</v>
      </c>
      <c r="B1303">
        <v>321.53908411700002</v>
      </c>
      <c r="C1303">
        <v>16.2599998474</v>
      </c>
      <c r="D1303">
        <v>47.063333256999996</v>
      </c>
      <c r="F1303">
        <v>16.25999985</v>
      </c>
    </row>
    <row r="1304" spans="1:6">
      <c r="A1304" s="1">
        <v>40401.441307870373</v>
      </c>
      <c r="B1304">
        <v>324.519475301</v>
      </c>
      <c r="C1304">
        <v>16.243333435099998</v>
      </c>
      <c r="D1304">
        <v>47.006667073599999</v>
      </c>
      <c r="F1304">
        <v>16.243333440000001</v>
      </c>
    </row>
    <row r="1305" spans="1:6">
      <c r="A1305" s="1">
        <v>40401.441481481481</v>
      </c>
      <c r="B1305">
        <v>324.37491416900002</v>
      </c>
      <c r="C1305">
        <v>16.220000457800001</v>
      </c>
      <c r="D1305">
        <v>47.083333078999999</v>
      </c>
      <c r="F1305">
        <v>16.220000460000001</v>
      </c>
    </row>
    <row r="1306" spans="1:6">
      <c r="A1306" s="1">
        <v>40401.44253472222</v>
      </c>
      <c r="B1306">
        <v>331.54352505999998</v>
      </c>
      <c r="C1306">
        <v>16.2000007629</v>
      </c>
      <c r="D1306">
        <v>47.463332875600003</v>
      </c>
      <c r="F1306">
        <v>16.200000760000002</v>
      </c>
    </row>
    <row r="1307" spans="1:6">
      <c r="A1307" s="1">
        <v>40401.442673611113</v>
      </c>
      <c r="B1307">
        <v>321.61068916300002</v>
      </c>
      <c r="C1307">
        <v>16.2000007629</v>
      </c>
      <c r="D1307">
        <v>47.403333155299997</v>
      </c>
      <c r="F1307">
        <v>16.200000760000002</v>
      </c>
    </row>
    <row r="1308" spans="1:6">
      <c r="A1308" s="1">
        <v>40401.443761574075</v>
      </c>
      <c r="B1308">
        <v>326.61088307699998</v>
      </c>
      <c r="C1308">
        <v>16.203334045399998</v>
      </c>
      <c r="D1308">
        <v>46.889999771100001</v>
      </c>
      <c r="F1308">
        <v>16.203334049999999</v>
      </c>
    </row>
    <row r="1309" spans="1:6">
      <c r="A1309" s="1">
        <v>40401.443819444445</v>
      </c>
      <c r="B1309">
        <v>330.66399892200002</v>
      </c>
      <c r="C1309">
        <v>16.2066673279</v>
      </c>
      <c r="D1309">
        <v>46.863333129899999</v>
      </c>
      <c r="F1309">
        <v>16.206667329999998</v>
      </c>
    </row>
    <row r="1310" spans="1:6">
      <c r="A1310" s="1">
        <v>40401.445104166669</v>
      </c>
      <c r="B1310">
        <v>326.65276527399999</v>
      </c>
      <c r="C1310">
        <v>16.190000724800001</v>
      </c>
      <c r="D1310">
        <v>46.950000254300001</v>
      </c>
      <c r="F1310">
        <v>16.19000072</v>
      </c>
    </row>
    <row r="1311" spans="1:6">
      <c r="A1311" s="1">
        <v>40401.445127314815</v>
      </c>
      <c r="B1311">
        <v>329.64126269000002</v>
      </c>
      <c r="C1311">
        <v>16.186667251599999</v>
      </c>
      <c r="D1311">
        <v>46.976666641199998</v>
      </c>
      <c r="F1311">
        <v>16.186667249999999</v>
      </c>
    </row>
    <row r="1312" spans="1:6">
      <c r="A1312" s="1">
        <v>40401.446296296293</v>
      </c>
      <c r="B1312">
        <v>329.72367604599998</v>
      </c>
      <c r="C1312">
        <v>16.273332977300001</v>
      </c>
      <c r="D1312">
        <v>47.0266671499</v>
      </c>
      <c r="F1312">
        <v>16.273332979999999</v>
      </c>
    </row>
    <row r="1313" spans="1:6">
      <c r="A1313" s="1">
        <v>40401.446446759262</v>
      </c>
      <c r="B1313">
        <v>327.28910446200001</v>
      </c>
      <c r="C1313">
        <v>16.273332977300001</v>
      </c>
      <c r="D1313">
        <v>46.966667175300003</v>
      </c>
      <c r="F1313">
        <v>16.273332979999999</v>
      </c>
    </row>
    <row r="1314" spans="1:6">
      <c r="A1314" s="1">
        <v>40401.447430555556</v>
      </c>
      <c r="B1314">
        <v>330.14114697799999</v>
      </c>
      <c r="C1314">
        <v>16.2400001526</v>
      </c>
      <c r="D1314">
        <v>46.746666717499998</v>
      </c>
      <c r="F1314">
        <v>16.24000015</v>
      </c>
    </row>
    <row r="1315" spans="1:6">
      <c r="A1315" s="1">
        <v>40401.447662037041</v>
      </c>
      <c r="B1315">
        <v>319.30851936300002</v>
      </c>
      <c r="C1315">
        <v>16.243333435099998</v>
      </c>
      <c r="D1315">
        <v>46.736666997299999</v>
      </c>
      <c r="F1315">
        <v>16.243333440000001</v>
      </c>
    </row>
    <row r="1316" spans="1:6">
      <c r="A1316" s="1">
        <v>40401.448634259257</v>
      </c>
      <c r="B1316">
        <v>332.20012982700001</v>
      </c>
      <c r="C1316">
        <v>16.289999389599998</v>
      </c>
      <c r="D1316">
        <v>46.956666056300001</v>
      </c>
      <c r="F1316">
        <v>16.289999389999998</v>
      </c>
    </row>
    <row r="1317" spans="1:6">
      <c r="A1317" s="1">
        <v>40401.449004629627</v>
      </c>
      <c r="B1317">
        <v>329.48994636499998</v>
      </c>
      <c r="C1317">
        <v>16.2833328247</v>
      </c>
      <c r="D1317">
        <v>47.026666641200002</v>
      </c>
      <c r="F1317">
        <v>16.283332819999998</v>
      </c>
    </row>
    <row r="1318" spans="1:6">
      <c r="A1318" s="1">
        <v>40401.44976851852</v>
      </c>
      <c r="B1318">
        <v>330.49511909500001</v>
      </c>
      <c r="C1318">
        <v>16.2933326721</v>
      </c>
      <c r="D1318">
        <v>46.826666641199999</v>
      </c>
      <c r="F1318">
        <v>16.293332670000002</v>
      </c>
    </row>
    <row r="1319" spans="1:6">
      <c r="A1319" s="1">
        <v>40401.450231481482</v>
      </c>
      <c r="B1319">
        <v>326.80813471499999</v>
      </c>
      <c r="C1319">
        <v>16.2833328247</v>
      </c>
      <c r="D1319">
        <v>46.716666539499997</v>
      </c>
      <c r="F1319">
        <v>16.283332819999998</v>
      </c>
    </row>
    <row r="1320" spans="1:6">
      <c r="A1320" s="1">
        <v>40401.450960648152</v>
      </c>
      <c r="B1320">
        <v>324.77482159900001</v>
      </c>
      <c r="C1320">
        <v>16.2599998474</v>
      </c>
      <c r="D1320">
        <v>46.729999923699999</v>
      </c>
      <c r="F1320">
        <v>16.25999985</v>
      </c>
    </row>
    <row r="1321" spans="1:6">
      <c r="A1321" s="1">
        <v>40401.451458333337</v>
      </c>
      <c r="B1321">
        <v>327.44987805699998</v>
      </c>
      <c r="C1321">
        <v>16.2400001526</v>
      </c>
      <c r="D1321">
        <v>46.793333689400001</v>
      </c>
      <c r="F1321">
        <v>16.24000015</v>
      </c>
    </row>
    <row r="1322" spans="1:6">
      <c r="A1322" s="1">
        <v>40401.452106481483</v>
      </c>
      <c r="B1322">
        <v>332.80134200999998</v>
      </c>
      <c r="C1322">
        <v>16.263333129900001</v>
      </c>
      <c r="D1322">
        <v>46.970000076300003</v>
      </c>
      <c r="F1322">
        <v>16.263333129999999</v>
      </c>
    </row>
    <row r="1323" spans="1:6">
      <c r="A1323" s="1">
        <v>40401.452685185184</v>
      </c>
      <c r="B1323">
        <v>329.827706019</v>
      </c>
      <c r="C1323">
        <v>16.269999694799999</v>
      </c>
      <c r="D1323">
        <v>47.249999618499999</v>
      </c>
      <c r="F1323">
        <v>16.269999689999999</v>
      </c>
    </row>
    <row r="1324" spans="1:6">
      <c r="A1324" s="1">
        <v>40401.453298611108</v>
      </c>
      <c r="B1324">
        <v>326.99187596600001</v>
      </c>
      <c r="C1324">
        <v>16.273332977300001</v>
      </c>
      <c r="D1324">
        <v>47.4666666667</v>
      </c>
      <c r="F1324">
        <v>16.273332979999999</v>
      </c>
    </row>
    <row r="1325" spans="1:6">
      <c r="A1325" s="1">
        <v>40401.453912037039</v>
      </c>
      <c r="B1325">
        <v>321.75660133399998</v>
      </c>
      <c r="C1325">
        <v>16.220000267</v>
      </c>
      <c r="D1325">
        <v>47.733333587600001</v>
      </c>
      <c r="F1325">
        <v>16.22000027</v>
      </c>
    </row>
    <row r="1326" spans="1:6">
      <c r="A1326" s="1">
        <v>40401.454432870371</v>
      </c>
      <c r="B1326">
        <v>319.75436210599997</v>
      </c>
      <c r="C1326">
        <v>16.156667264300001</v>
      </c>
      <c r="D1326">
        <v>48.186667124400003</v>
      </c>
      <c r="F1326">
        <v>16.156667259999999</v>
      </c>
    </row>
    <row r="1327" spans="1:6">
      <c r="A1327" s="1">
        <v>40401.455138888887</v>
      </c>
      <c r="B1327">
        <v>325.17067591300003</v>
      </c>
      <c r="C1327">
        <v>16.100000381499999</v>
      </c>
      <c r="D1327">
        <v>48.489999771100003</v>
      </c>
      <c r="F1327">
        <v>16.100000380000001</v>
      </c>
    </row>
    <row r="1328" spans="1:6">
      <c r="A1328" s="1">
        <v>40401.455775462964</v>
      </c>
      <c r="B1328">
        <v>317.85750389100002</v>
      </c>
      <c r="C1328">
        <v>16.040000152600001</v>
      </c>
      <c r="D1328">
        <v>48.726666259799998</v>
      </c>
      <c r="F1328">
        <v>16.040000150000001</v>
      </c>
    </row>
    <row r="1329" spans="1:6">
      <c r="A1329" s="1">
        <v>40401.456365740742</v>
      </c>
      <c r="B1329">
        <v>323.950688044</v>
      </c>
      <c r="C1329">
        <v>16.026666768399998</v>
      </c>
      <c r="D1329">
        <v>48.943332799300002</v>
      </c>
      <c r="F1329">
        <v>16.026666769999999</v>
      </c>
    </row>
    <row r="1330" spans="1:6">
      <c r="A1330" s="1">
        <v>40401.457002314812</v>
      </c>
      <c r="B1330">
        <v>321.85657819099998</v>
      </c>
      <c r="C1330">
        <v>16.0633335749</v>
      </c>
      <c r="D1330">
        <v>48.756666183500002</v>
      </c>
      <c r="F1330">
        <v>16.063333570000001</v>
      </c>
    </row>
    <row r="1331" spans="1:6">
      <c r="A1331" s="1">
        <v>40401.45758101852</v>
      </c>
      <c r="B1331">
        <v>324.22224680599999</v>
      </c>
      <c r="C1331">
        <v>16.100000381499999</v>
      </c>
      <c r="D1331">
        <v>48.429999923700002</v>
      </c>
      <c r="F1331">
        <v>16.100000380000001</v>
      </c>
    </row>
    <row r="1332" spans="1:6">
      <c r="A1332" s="1">
        <v>40401.458194444444</v>
      </c>
      <c r="B1332">
        <v>328.87792587299998</v>
      </c>
      <c r="C1332">
        <v>16.100000381499999</v>
      </c>
      <c r="D1332">
        <v>48.210000610400002</v>
      </c>
      <c r="F1332">
        <v>16.100000380000001</v>
      </c>
    </row>
    <row r="1333" spans="1:6">
      <c r="A1333" s="1">
        <v>40401.458807870367</v>
      </c>
      <c r="B1333">
        <v>326.20692253099998</v>
      </c>
      <c r="C1333">
        <v>16.156667264300001</v>
      </c>
      <c r="D1333">
        <v>48.113333257000001</v>
      </c>
      <c r="F1333">
        <v>16.156667259999999</v>
      </c>
    </row>
    <row r="1334" spans="1:6">
      <c r="A1334" s="1">
        <v>40401.459421296298</v>
      </c>
      <c r="B1334">
        <v>328.21186383600002</v>
      </c>
      <c r="C1334">
        <v>16.1800006866</v>
      </c>
      <c r="D1334">
        <v>48.003333282500002</v>
      </c>
      <c r="F1334">
        <v>16.18000069</v>
      </c>
    </row>
    <row r="1335" spans="1:6">
      <c r="A1335" s="1">
        <v>40401.460034722222</v>
      </c>
      <c r="B1335">
        <v>324.79778925599999</v>
      </c>
      <c r="C1335">
        <v>16.193334070799999</v>
      </c>
      <c r="D1335">
        <v>47.926666768399997</v>
      </c>
      <c r="F1335">
        <v>16.193334069999999</v>
      </c>
    </row>
    <row r="1336" spans="1:6">
      <c r="A1336" s="1">
        <v>40401.46056712963</v>
      </c>
      <c r="B1336">
        <v>327.47149467499997</v>
      </c>
      <c r="C1336">
        <v>16.2000007629</v>
      </c>
      <c r="D1336">
        <v>47.8466667175</v>
      </c>
      <c r="F1336">
        <v>16.200000760000002</v>
      </c>
    </row>
    <row r="1337" spans="1:6">
      <c r="A1337" s="1">
        <v>40401.461261574077</v>
      </c>
      <c r="B1337">
        <v>325.10717709900001</v>
      </c>
      <c r="C1337">
        <v>16.230000178000001</v>
      </c>
      <c r="D1337">
        <v>47.926666386900003</v>
      </c>
      <c r="F1337">
        <v>16.230000180000001</v>
      </c>
    </row>
    <row r="1338" spans="1:6">
      <c r="A1338" s="1">
        <v>40401.461759259262</v>
      </c>
      <c r="B1338">
        <v>326.52036349000002</v>
      </c>
      <c r="C1338">
        <v>16.273332977300001</v>
      </c>
      <c r="D1338">
        <v>47.923333485900002</v>
      </c>
      <c r="F1338">
        <v>16.273332979999999</v>
      </c>
    </row>
    <row r="1339" spans="1:6">
      <c r="A1339" s="1">
        <v>40401.462488425925</v>
      </c>
      <c r="B1339">
        <v>323.86016845699999</v>
      </c>
      <c r="C1339">
        <v>16.2833328247</v>
      </c>
      <c r="D1339">
        <v>47.913332875599998</v>
      </c>
      <c r="F1339">
        <v>16.283332819999998</v>
      </c>
    </row>
    <row r="1340" spans="1:6">
      <c r="A1340" s="1">
        <v>40401.462893518517</v>
      </c>
      <c r="B1340">
        <v>317.50353177400001</v>
      </c>
      <c r="C1340">
        <v>16.2999992371</v>
      </c>
      <c r="D1340">
        <v>48.013333129899998</v>
      </c>
      <c r="F1340">
        <v>16.299999239999998</v>
      </c>
    </row>
    <row r="1341" spans="1:6">
      <c r="A1341" s="1">
        <v>40401.46371527778</v>
      </c>
      <c r="B1341">
        <v>325.90969403600002</v>
      </c>
      <c r="C1341">
        <v>16.326666005500002</v>
      </c>
      <c r="D1341">
        <v>47.813333638499998</v>
      </c>
      <c r="F1341">
        <v>16.32666601</v>
      </c>
    </row>
    <row r="1342" spans="1:6">
      <c r="A1342" s="1">
        <v>40401.464097222219</v>
      </c>
      <c r="B1342">
        <v>318.61678759300003</v>
      </c>
      <c r="C1342">
        <v>16.3499994278</v>
      </c>
      <c r="D1342">
        <v>47.673333358800001</v>
      </c>
      <c r="F1342">
        <v>16.34999943</v>
      </c>
    </row>
    <row r="1343" spans="1:6">
      <c r="A1343" s="1">
        <v>40401.464965277781</v>
      </c>
      <c r="B1343">
        <v>326.32716496799998</v>
      </c>
      <c r="C1343">
        <v>16.459999847399999</v>
      </c>
      <c r="D1343">
        <v>47.056666819299998</v>
      </c>
      <c r="F1343">
        <v>16.459999849999999</v>
      </c>
    </row>
    <row r="1344" spans="1:6">
      <c r="A1344" s="1">
        <v>40401.46534722222</v>
      </c>
      <c r="B1344">
        <v>328.38749885599998</v>
      </c>
      <c r="C1344">
        <v>16.496666653999998</v>
      </c>
      <c r="D1344">
        <v>46.8966668447</v>
      </c>
      <c r="F1344">
        <v>16.496666650000002</v>
      </c>
    </row>
    <row r="1345" spans="1:6">
      <c r="A1345" s="1">
        <v>40401.466134259259</v>
      </c>
      <c r="B1345">
        <v>325.280110041</v>
      </c>
      <c r="C1345">
        <v>16.459999847399999</v>
      </c>
      <c r="D1345">
        <v>46.970000457799998</v>
      </c>
      <c r="F1345">
        <v>16.459999849999999</v>
      </c>
    </row>
    <row r="1346" spans="1:6">
      <c r="A1346" s="1">
        <v>40401.466631944444</v>
      </c>
      <c r="B1346">
        <v>327.87815729800002</v>
      </c>
      <c r="C1346">
        <v>16.423333040900001</v>
      </c>
      <c r="D1346">
        <v>47.003333282500002</v>
      </c>
      <c r="F1346">
        <v>16.423333039999999</v>
      </c>
    </row>
    <row r="1347" spans="1:6">
      <c r="A1347" s="1">
        <v>40401.467303240737</v>
      </c>
      <c r="B1347">
        <v>324.91938273099998</v>
      </c>
      <c r="C1347">
        <v>16.399999618500001</v>
      </c>
      <c r="D1347">
        <v>47.059999211600001</v>
      </c>
      <c r="F1347">
        <v>16.399999619999999</v>
      </c>
    </row>
    <row r="1348" spans="1:6">
      <c r="A1348" s="1">
        <v>40401.467800925922</v>
      </c>
      <c r="B1348">
        <v>323.99797439600002</v>
      </c>
      <c r="C1348">
        <v>16.406666310599999</v>
      </c>
      <c r="D1348">
        <v>47.009999847400003</v>
      </c>
      <c r="F1348">
        <v>16.406666309999999</v>
      </c>
    </row>
    <row r="1349" spans="1:6">
      <c r="A1349" s="1">
        <v>40401.468472222223</v>
      </c>
      <c r="B1349">
        <v>326.96080207799997</v>
      </c>
      <c r="C1349">
        <v>16.429999732999999</v>
      </c>
      <c r="D1349">
        <v>46.970000457799998</v>
      </c>
      <c r="F1349">
        <v>16.429999729999999</v>
      </c>
    </row>
    <row r="1350" spans="1:6">
      <c r="A1350" s="1">
        <v>40401.468993055554</v>
      </c>
      <c r="B1350">
        <v>325.43142636599998</v>
      </c>
      <c r="C1350">
        <v>16.479999923699999</v>
      </c>
      <c r="D1350">
        <v>47.026666768399998</v>
      </c>
      <c r="F1350">
        <v>16.479999920000001</v>
      </c>
    </row>
    <row r="1351" spans="1:6">
      <c r="A1351" s="1">
        <v>40401.469722222224</v>
      </c>
      <c r="B1351">
        <v>326.52711868300003</v>
      </c>
      <c r="C1351">
        <v>16.560000228900002</v>
      </c>
      <c r="D1351">
        <v>47.010000228899997</v>
      </c>
      <c r="F1351">
        <v>16.56000023</v>
      </c>
    </row>
    <row r="1352" spans="1:6">
      <c r="A1352" s="1">
        <v>40401.470219907409</v>
      </c>
      <c r="B1352">
        <v>327.01619466099999</v>
      </c>
      <c r="C1352">
        <v>16.576666959099999</v>
      </c>
      <c r="D1352">
        <v>46.826666386900001</v>
      </c>
      <c r="F1352">
        <v>16.576666960000001</v>
      </c>
    </row>
    <row r="1353" spans="1:6">
      <c r="A1353" s="1">
        <v>40401.470949074072</v>
      </c>
      <c r="B1353">
        <v>324.43165779100002</v>
      </c>
      <c r="C1353">
        <v>16.5300001144</v>
      </c>
      <c r="D1353">
        <v>46.703333536800002</v>
      </c>
      <c r="F1353">
        <v>16.53000011</v>
      </c>
    </row>
    <row r="1354" spans="1:6">
      <c r="A1354" s="1">
        <v>40401.471354166664</v>
      </c>
      <c r="B1354">
        <v>326.15963618000001</v>
      </c>
      <c r="C1354">
        <v>16.540000152600001</v>
      </c>
      <c r="D1354">
        <v>46.729999669400001</v>
      </c>
      <c r="F1354">
        <v>16.540000150000001</v>
      </c>
    </row>
    <row r="1355" spans="1:6">
      <c r="A1355" s="1">
        <v>40401.472291666665</v>
      </c>
      <c r="B1355">
        <v>326.59737269099998</v>
      </c>
      <c r="C1355">
        <v>16.623333803800001</v>
      </c>
      <c r="D1355">
        <v>46.716665903699997</v>
      </c>
      <c r="F1355">
        <v>16.623333800000001</v>
      </c>
    </row>
    <row r="1356" spans="1:6">
      <c r="A1356" s="1">
        <v>40401.472581018519</v>
      </c>
      <c r="B1356">
        <v>325.90834299699998</v>
      </c>
      <c r="C1356">
        <v>16.630000495899999</v>
      </c>
      <c r="D1356">
        <v>46.696666081700002</v>
      </c>
      <c r="F1356">
        <v>16.630000500000001</v>
      </c>
    </row>
    <row r="1357" spans="1:6">
      <c r="A1357" s="1">
        <v>40401.47351851852</v>
      </c>
      <c r="B1357">
        <v>324.122269948</v>
      </c>
      <c r="C1357">
        <v>16.606667073600001</v>
      </c>
      <c r="D1357">
        <v>46.5266665141</v>
      </c>
      <c r="F1357">
        <v>16.60666707</v>
      </c>
    </row>
    <row r="1358" spans="1:6">
      <c r="A1358" s="1">
        <v>40401.473900462966</v>
      </c>
      <c r="B1358">
        <v>324.86534118700001</v>
      </c>
      <c r="C1358">
        <v>16.5833336512</v>
      </c>
      <c r="D1358">
        <v>46.513333256999999</v>
      </c>
      <c r="F1358">
        <v>16.58333365</v>
      </c>
    </row>
    <row r="1359" spans="1:6">
      <c r="A1359" s="1">
        <v>40401.474745370368</v>
      </c>
      <c r="B1359">
        <v>325.55842399599999</v>
      </c>
      <c r="C1359">
        <v>16.536666806500001</v>
      </c>
      <c r="D1359">
        <v>46.656666946400001</v>
      </c>
      <c r="F1359">
        <v>16.53666681</v>
      </c>
    </row>
    <row r="1360" spans="1:6">
      <c r="A1360" s="1">
        <v>40401.475034722222</v>
      </c>
      <c r="B1360">
        <v>326.125860214</v>
      </c>
      <c r="C1360">
        <v>16.550000190700001</v>
      </c>
      <c r="D1360">
        <v>46.746666717499998</v>
      </c>
      <c r="F1360">
        <v>16.550000189999999</v>
      </c>
    </row>
    <row r="1361" spans="1:6">
      <c r="A1361" s="1">
        <v>40401.475972222222</v>
      </c>
      <c r="B1361">
        <v>324.73564147899998</v>
      </c>
      <c r="C1361">
        <v>16.5</v>
      </c>
      <c r="D1361">
        <v>46.779999923699997</v>
      </c>
      <c r="F1361">
        <v>16.5</v>
      </c>
    </row>
    <row r="1362" spans="1:6">
      <c r="A1362" s="1">
        <v>40401.476226851853</v>
      </c>
      <c r="B1362">
        <v>324.51542218499998</v>
      </c>
      <c r="C1362">
        <v>16.5</v>
      </c>
      <c r="D1362">
        <v>46.796666717500003</v>
      </c>
      <c r="F1362">
        <v>16.5</v>
      </c>
    </row>
    <row r="1363" spans="1:6">
      <c r="A1363" s="1">
        <v>40401.477222222224</v>
      </c>
      <c r="B1363">
        <v>325.78945159900002</v>
      </c>
      <c r="C1363">
        <v>16.5</v>
      </c>
      <c r="D1363">
        <v>46.926666386900003</v>
      </c>
      <c r="F1363">
        <v>16.5</v>
      </c>
    </row>
    <row r="1364" spans="1:6">
      <c r="A1364" s="1">
        <v>40401.477488425924</v>
      </c>
      <c r="B1364">
        <v>325.088262558</v>
      </c>
      <c r="C1364">
        <v>16.5</v>
      </c>
      <c r="D1364">
        <v>46.960000101699997</v>
      </c>
      <c r="F1364">
        <v>16.5</v>
      </c>
    </row>
    <row r="1365" spans="1:6">
      <c r="A1365" s="1">
        <v>40401.478391203702</v>
      </c>
      <c r="B1365">
        <v>325.934012731</v>
      </c>
      <c r="C1365">
        <v>16.5</v>
      </c>
      <c r="D1365">
        <v>47.083333587600002</v>
      </c>
      <c r="F1365">
        <v>16.5</v>
      </c>
    </row>
    <row r="1366" spans="1:6">
      <c r="A1366" s="1">
        <v>40401.47865740741</v>
      </c>
      <c r="B1366">
        <v>324.32492574100002</v>
      </c>
      <c r="C1366">
        <v>16.5</v>
      </c>
      <c r="D1366">
        <v>47.226666514100003</v>
      </c>
      <c r="F1366">
        <v>16.5</v>
      </c>
    </row>
    <row r="1367" spans="1:6">
      <c r="A1367" s="1">
        <v>40401.479560185187</v>
      </c>
      <c r="B1367">
        <v>326.90540949500001</v>
      </c>
      <c r="C1367">
        <v>16.5</v>
      </c>
      <c r="D1367">
        <v>47.300000381499999</v>
      </c>
      <c r="F1367">
        <v>16.5</v>
      </c>
    </row>
    <row r="1368" spans="1:6">
      <c r="A1368" s="1">
        <v>40401.479849537034</v>
      </c>
      <c r="B1368">
        <v>318.36819648699998</v>
      </c>
      <c r="C1368">
        <v>16.5</v>
      </c>
      <c r="D1368">
        <v>47.173333358800001</v>
      </c>
      <c r="F1368">
        <v>16.5</v>
      </c>
    </row>
    <row r="1369" spans="1:6">
      <c r="A1369" s="1">
        <v>40401.480729166666</v>
      </c>
      <c r="B1369">
        <v>328.33345731100002</v>
      </c>
      <c r="C1369">
        <v>16.5533335368</v>
      </c>
      <c r="D1369">
        <v>47.466666158000002</v>
      </c>
      <c r="F1369">
        <v>16.553333540000001</v>
      </c>
    </row>
    <row r="1370" spans="1:6">
      <c r="A1370" s="1">
        <v>40401.48101851852</v>
      </c>
      <c r="B1370">
        <v>327.44447390200003</v>
      </c>
      <c r="C1370">
        <v>16.573333613100001</v>
      </c>
      <c r="D1370">
        <v>47.613333384199997</v>
      </c>
      <c r="F1370">
        <v>16.573333609999999</v>
      </c>
    </row>
    <row r="1371" spans="1:6">
      <c r="A1371" s="1">
        <v>40401.481886574074</v>
      </c>
      <c r="B1371">
        <v>324.98963673899999</v>
      </c>
      <c r="C1371">
        <v>16.576666959099999</v>
      </c>
      <c r="D1371">
        <v>47.35</v>
      </c>
      <c r="F1371">
        <v>16.576666960000001</v>
      </c>
    </row>
    <row r="1372" spans="1:6">
      <c r="A1372" s="1">
        <v>40401.482187499998</v>
      </c>
      <c r="B1372">
        <v>324.21143849700002</v>
      </c>
      <c r="C1372">
        <v>16.550000190700001</v>
      </c>
      <c r="D1372">
        <v>47.170000076299999</v>
      </c>
      <c r="F1372">
        <v>16.550000189999999</v>
      </c>
    </row>
    <row r="1373" spans="1:6">
      <c r="A1373" s="1">
        <v>40401.483055555553</v>
      </c>
      <c r="B1373">
        <v>323.75343640599999</v>
      </c>
      <c r="C1373">
        <v>16.489999961900001</v>
      </c>
      <c r="D1373">
        <v>46.996666717499998</v>
      </c>
      <c r="F1373">
        <v>16.489999959999999</v>
      </c>
    </row>
    <row r="1374" spans="1:6">
      <c r="A1374" s="1">
        <v>40401.483437499999</v>
      </c>
      <c r="B1374">
        <v>326.68924331699998</v>
      </c>
      <c r="C1374">
        <v>16.479999923699999</v>
      </c>
      <c r="D1374">
        <v>47.0566669464</v>
      </c>
      <c r="F1374">
        <v>16.479999920000001</v>
      </c>
    </row>
    <row r="1375" spans="1:6">
      <c r="A1375" s="1">
        <v>40401.484224537038</v>
      </c>
      <c r="B1375">
        <v>327.25262641900002</v>
      </c>
      <c r="C1375">
        <v>16.5</v>
      </c>
      <c r="D1375">
        <v>47.356667455</v>
      </c>
      <c r="F1375">
        <v>16.5</v>
      </c>
    </row>
    <row r="1376" spans="1:6">
      <c r="A1376" s="1">
        <v>40401.484606481485</v>
      </c>
      <c r="B1376">
        <v>325.44628779099997</v>
      </c>
      <c r="C1376">
        <v>16.5</v>
      </c>
      <c r="D1376">
        <v>47.313333638499998</v>
      </c>
      <c r="F1376">
        <v>16.5</v>
      </c>
    </row>
    <row r="1377" spans="1:6">
      <c r="A1377" s="1">
        <v>40401.485393518517</v>
      </c>
      <c r="B1377">
        <v>324.092547099</v>
      </c>
      <c r="C1377">
        <v>16.5</v>
      </c>
      <c r="D1377">
        <v>47.186666870099998</v>
      </c>
      <c r="F1377">
        <v>16.5</v>
      </c>
    </row>
    <row r="1378" spans="1:6">
      <c r="A1378" s="1">
        <v>40401.485775462963</v>
      </c>
      <c r="B1378">
        <v>325.07610320999999</v>
      </c>
      <c r="C1378">
        <v>16.5</v>
      </c>
      <c r="D1378">
        <v>47.186667124400003</v>
      </c>
      <c r="F1378">
        <v>16.5</v>
      </c>
    </row>
    <row r="1379" spans="1:6">
      <c r="A1379" s="1">
        <v>40401.486562500002</v>
      </c>
      <c r="B1379">
        <v>325.29632250499998</v>
      </c>
      <c r="C1379">
        <v>16.5</v>
      </c>
      <c r="D1379">
        <v>47.200000762899997</v>
      </c>
      <c r="F1379">
        <v>16.5</v>
      </c>
    </row>
    <row r="1380" spans="1:6">
      <c r="A1380" s="1">
        <v>40401.486944444441</v>
      </c>
      <c r="B1380">
        <v>325.12744267800002</v>
      </c>
      <c r="C1380">
        <v>16.5</v>
      </c>
      <c r="D1380">
        <v>47.193333943699997</v>
      </c>
      <c r="F1380">
        <v>16.5</v>
      </c>
    </row>
    <row r="1381" spans="1:6">
      <c r="A1381" s="1">
        <v>40401.48773148148</v>
      </c>
      <c r="B1381">
        <v>325.30577977500002</v>
      </c>
      <c r="C1381">
        <v>16.506666692100001</v>
      </c>
      <c r="D1381">
        <v>47.1666665395</v>
      </c>
      <c r="F1381">
        <v>16.506666689999999</v>
      </c>
    </row>
    <row r="1382" spans="1:6">
      <c r="A1382" s="1">
        <v>40401.48810185185</v>
      </c>
      <c r="B1382">
        <v>324.93424415599998</v>
      </c>
      <c r="C1382">
        <v>16.5</v>
      </c>
      <c r="D1382">
        <v>47.123332977300002</v>
      </c>
      <c r="F1382">
        <v>16.5</v>
      </c>
    </row>
    <row r="1383" spans="1:6">
      <c r="A1383" s="1">
        <v>40401.488900462966</v>
      </c>
      <c r="B1383">
        <v>324.97747739200003</v>
      </c>
      <c r="C1383">
        <v>16.496666653999998</v>
      </c>
      <c r="D1383">
        <v>47.026666259800002</v>
      </c>
      <c r="F1383">
        <v>16.496666650000002</v>
      </c>
    </row>
    <row r="1384" spans="1:6">
      <c r="A1384" s="1">
        <v>40401.489270833335</v>
      </c>
      <c r="B1384">
        <v>318.11555226600001</v>
      </c>
      <c r="C1384">
        <v>16.496666653999998</v>
      </c>
      <c r="D1384">
        <v>47.053332519500003</v>
      </c>
      <c r="F1384">
        <v>16.496666650000002</v>
      </c>
    </row>
    <row r="1385" spans="1:6">
      <c r="A1385" s="1">
        <v>40401.490057870367</v>
      </c>
      <c r="B1385">
        <v>324.89506403600001</v>
      </c>
      <c r="C1385">
        <v>16.489999961900001</v>
      </c>
      <c r="D1385">
        <v>47.316665903699999</v>
      </c>
      <c r="F1385">
        <v>16.489999959999999</v>
      </c>
    </row>
    <row r="1386" spans="1:6">
      <c r="A1386" s="1">
        <v>40401.490439814814</v>
      </c>
      <c r="B1386">
        <v>324.90181922900001</v>
      </c>
      <c r="C1386">
        <v>16.5</v>
      </c>
      <c r="D1386">
        <v>47.453332901000003</v>
      </c>
      <c r="F1386">
        <v>16.5</v>
      </c>
    </row>
    <row r="1387" spans="1:6">
      <c r="A1387" s="1">
        <v>40401.491226851853</v>
      </c>
      <c r="B1387">
        <v>326.84191068000001</v>
      </c>
      <c r="C1387">
        <v>16.486666615800001</v>
      </c>
      <c r="D1387">
        <v>47.313333129900002</v>
      </c>
      <c r="F1387">
        <v>16.486666620000001</v>
      </c>
    </row>
    <row r="1388" spans="1:6">
      <c r="A1388" s="1">
        <v>40401.491608796299</v>
      </c>
      <c r="B1388">
        <v>326.37174924200002</v>
      </c>
      <c r="C1388">
        <v>16.479999923699999</v>
      </c>
      <c r="D1388">
        <v>47.283333587599998</v>
      </c>
      <c r="F1388">
        <v>16.479999920000001</v>
      </c>
    </row>
    <row r="1389" spans="1:6">
      <c r="A1389" s="1">
        <v>40401.492395833331</v>
      </c>
      <c r="B1389">
        <v>326.764901479</v>
      </c>
      <c r="C1389">
        <v>16.550000190700001</v>
      </c>
      <c r="D1389">
        <v>47.666667048100003</v>
      </c>
      <c r="F1389">
        <v>16.550000189999999</v>
      </c>
    </row>
    <row r="1390" spans="1:6">
      <c r="A1390" s="1">
        <v>40401.492777777778</v>
      </c>
      <c r="B1390">
        <v>318.75864664699998</v>
      </c>
      <c r="C1390">
        <v>16.560000228900002</v>
      </c>
      <c r="D1390">
        <v>47.583333714799998</v>
      </c>
      <c r="F1390">
        <v>16.56000023</v>
      </c>
    </row>
    <row r="1391" spans="1:6">
      <c r="A1391" s="1">
        <v>40401.493564814817</v>
      </c>
      <c r="B1391">
        <v>324.91262753799998</v>
      </c>
      <c r="C1391">
        <v>16.566666920999999</v>
      </c>
      <c r="D1391">
        <v>47.266666412399999</v>
      </c>
      <c r="F1391">
        <v>16.566666919999999</v>
      </c>
    </row>
    <row r="1392" spans="1:6">
      <c r="A1392" s="1">
        <v>40401.493946759256</v>
      </c>
      <c r="B1392">
        <v>318.36279233300002</v>
      </c>
      <c r="C1392">
        <v>16.5333334605</v>
      </c>
      <c r="D1392">
        <v>47.256666310599996</v>
      </c>
      <c r="F1392">
        <v>16.533333460000001</v>
      </c>
    </row>
    <row r="1393" spans="1:6">
      <c r="A1393" s="1">
        <v>40401.494814814818</v>
      </c>
      <c r="B1393">
        <v>325.90834299699998</v>
      </c>
      <c r="C1393">
        <v>16.463333193499999</v>
      </c>
      <c r="D1393">
        <v>47.226666514100003</v>
      </c>
      <c r="F1393">
        <v>16.46333319</v>
      </c>
    </row>
    <row r="1394" spans="1:6">
      <c r="A1394" s="1">
        <v>40401.495081018518</v>
      </c>
      <c r="B1394">
        <v>318.54653358500002</v>
      </c>
      <c r="C1394">
        <v>16.459999847399999</v>
      </c>
      <c r="D1394">
        <v>47.343333307899996</v>
      </c>
      <c r="F1394">
        <v>16.459999849999999</v>
      </c>
    </row>
    <row r="1395" spans="1:6">
      <c r="A1395" s="1">
        <v>40401.496041666665</v>
      </c>
      <c r="B1395">
        <v>327.54985491399998</v>
      </c>
      <c r="C1395">
        <v>16.449999809299999</v>
      </c>
      <c r="D1395">
        <v>47.866666030899999</v>
      </c>
      <c r="F1395">
        <v>16.449999810000001</v>
      </c>
    </row>
    <row r="1396" spans="1:6">
      <c r="A1396" s="1">
        <v>40401.496215277781</v>
      </c>
      <c r="B1396">
        <v>317.68321990999999</v>
      </c>
      <c r="C1396">
        <v>16.429999732999999</v>
      </c>
      <c r="D1396">
        <v>47.916666666700003</v>
      </c>
      <c r="F1396">
        <v>16.429999729999999</v>
      </c>
    </row>
    <row r="1397" spans="1:6">
      <c r="A1397" s="1">
        <v>40401.49726851852</v>
      </c>
      <c r="B1397">
        <v>326.03534062699998</v>
      </c>
      <c r="C1397">
        <v>16.299999554999999</v>
      </c>
      <c r="D1397">
        <v>48.406666310600002</v>
      </c>
      <c r="F1397">
        <v>16.29999956</v>
      </c>
    </row>
    <row r="1398" spans="1:6">
      <c r="A1398" s="1">
        <v>40401.497418981482</v>
      </c>
      <c r="B1398">
        <v>316.56726201399999</v>
      </c>
      <c r="C1398">
        <v>16.269999885600001</v>
      </c>
      <c r="D1398">
        <v>48.439999771099998</v>
      </c>
      <c r="F1398">
        <v>16.269999890000001</v>
      </c>
    </row>
    <row r="1399" spans="1:6">
      <c r="A1399" s="1">
        <v>40401.498495370368</v>
      </c>
      <c r="B1399">
        <v>324.44516817700003</v>
      </c>
      <c r="C1399">
        <v>16.2000007629</v>
      </c>
      <c r="D1399">
        <v>48.470000076300003</v>
      </c>
      <c r="F1399">
        <v>16.200000760000002</v>
      </c>
    </row>
    <row r="1400" spans="1:6">
      <c r="A1400" s="1">
        <v>40401.498553240737</v>
      </c>
      <c r="B1400">
        <v>316.31731987000001</v>
      </c>
      <c r="C1400">
        <v>16.2000007629</v>
      </c>
      <c r="D1400">
        <v>48.446666717500001</v>
      </c>
      <c r="F1400">
        <v>16.200000760000002</v>
      </c>
    </row>
    <row r="1401" spans="1:6">
      <c r="A1401" s="1">
        <v>40401.499745370369</v>
      </c>
      <c r="B1401">
        <v>323.84936014800002</v>
      </c>
      <c r="C1401">
        <v>16.193334070799999</v>
      </c>
      <c r="D1401">
        <v>48.180000305199997</v>
      </c>
      <c r="F1401">
        <v>16.193334069999999</v>
      </c>
    </row>
    <row r="1402" spans="1:6">
      <c r="A1402" s="1">
        <v>40401.499780092592</v>
      </c>
      <c r="B1402">
        <v>324.23170407600003</v>
      </c>
      <c r="C1402">
        <v>16.2000007629</v>
      </c>
      <c r="D1402">
        <v>48.173333485900002</v>
      </c>
      <c r="F1402">
        <v>16.200000760000002</v>
      </c>
    </row>
    <row r="1403" spans="1:6">
      <c r="A1403" s="1">
        <v>40401.500914351855</v>
      </c>
      <c r="B1403">
        <v>324.19387499499999</v>
      </c>
      <c r="C1403">
        <v>16.2000007629</v>
      </c>
      <c r="D1403">
        <v>48.216666793800002</v>
      </c>
      <c r="F1403">
        <v>16.200000760000002</v>
      </c>
    </row>
    <row r="1404" spans="1:6">
      <c r="A1404" s="1">
        <v>40401.500949074078</v>
      </c>
      <c r="B1404">
        <v>324.04931386300001</v>
      </c>
      <c r="C1404">
        <v>16.2000007629</v>
      </c>
      <c r="D1404">
        <v>48.220000076300003</v>
      </c>
      <c r="F1404">
        <v>16.200000760000002</v>
      </c>
    </row>
    <row r="1405" spans="1:6">
      <c r="A1405" s="1">
        <v>40401.502118055556</v>
      </c>
      <c r="B1405">
        <v>324.14793968200001</v>
      </c>
      <c r="C1405">
        <v>16.286666107199999</v>
      </c>
      <c r="D1405">
        <v>48.2200002035</v>
      </c>
      <c r="F1405">
        <v>16.286666109999999</v>
      </c>
    </row>
    <row r="1406" spans="1:6">
      <c r="A1406" s="1">
        <v>40401.502175925925</v>
      </c>
      <c r="B1406">
        <v>324.87614949499999</v>
      </c>
      <c r="C1406">
        <v>16.296665954600002</v>
      </c>
      <c r="D1406">
        <v>48.226667022699999</v>
      </c>
      <c r="F1406">
        <v>16.296665950000001</v>
      </c>
    </row>
    <row r="1407" spans="1:6">
      <c r="A1407" s="1">
        <v>40401.503275462965</v>
      </c>
      <c r="B1407">
        <v>316.08629226699998</v>
      </c>
      <c r="C1407">
        <v>16.303332583100001</v>
      </c>
      <c r="D1407">
        <v>48.163332875599998</v>
      </c>
      <c r="F1407">
        <v>16.303332579999999</v>
      </c>
    </row>
    <row r="1408" spans="1:6">
      <c r="A1408" s="1">
        <v>40401.503391203703</v>
      </c>
      <c r="B1408">
        <v>323.79261652600002</v>
      </c>
      <c r="C1408">
        <v>16.2999992371</v>
      </c>
      <c r="D1408">
        <v>48.176666386900003</v>
      </c>
      <c r="F1408">
        <v>16.299999239999998</v>
      </c>
    </row>
    <row r="1409" spans="1:6">
      <c r="A1409" s="1">
        <v>40401.504502314812</v>
      </c>
      <c r="B1409">
        <v>325.792153676</v>
      </c>
      <c r="C1409">
        <v>16.343332735699999</v>
      </c>
      <c r="D1409">
        <v>48.400001398699999</v>
      </c>
      <c r="F1409">
        <v>16.343332740000001</v>
      </c>
    </row>
    <row r="1410" spans="1:6">
      <c r="A1410" s="1">
        <v>40401.504652777781</v>
      </c>
      <c r="B1410">
        <v>325.60030619299999</v>
      </c>
      <c r="C1410">
        <v>16.3299993515</v>
      </c>
      <c r="D1410">
        <v>48.410001373299998</v>
      </c>
      <c r="F1410">
        <v>16.329999350000001</v>
      </c>
    </row>
    <row r="1411" spans="1:6">
      <c r="A1411" s="1">
        <v>40401.505729166667</v>
      </c>
      <c r="B1411">
        <v>325.26930173199997</v>
      </c>
      <c r="C1411">
        <v>16.389999580400001</v>
      </c>
      <c r="D1411">
        <v>48.413333892799997</v>
      </c>
      <c r="F1411">
        <v>16.389999580000001</v>
      </c>
    </row>
    <row r="1412" spans="1:6">
      <c r="A1412" s="1">
        <v>40401.505902777775</v>
      </c>
      <c r="B1412">
        <v>325.20715395600001</v>
      </c>
      <c r="C1412">
        <v>16.399999618500001</v>
      </c>
      <c r="D1412">
        <v>48.4166675568</v>
      </c>
      <c r="F1412">
        <v>16.399999619999999</v>
      </c>
    </row>
    <row r="1413" spans="1:6">
      <c r="A1413" s="1">
        <v>40401.506863425922</v>
      </c>
      <c r="B1413">
        <v>324.91803169299999</v>
      </c>
      <c r="C1413">
        <v>16.423333040900001</v>
      </c>
      <c r="D1413">
        <v>48.2800004323</v>
      </c>
      <c r="F1413">
        <v>16.423333039999999</v>
      </c>
    </row>
    <row r="1414" spans="1:6">
      <c r="A1414" s="1">
        <v>40401.50712962963</v>
      </c>
      <c r="B1414">
        <v>324.164152145</v>
      </c>
      <c r="C1414">
        <v>16.393332926399999</v>
      </c>
      <c r="D1414">
        <v>48.213333511400002</v>
      </c>
      <c r="F1414">
        <v>16.39333293</v>
      </c>
    </row>
    <row r="1415" spans="1:6">
      <c r="A1415" s="1">
        <v>40401.508009259262</v>
      </c>
      <c r="B1415">
        <v>326.80002848300001</v>
      </c>
      <c r="C1415">
        <v>16.403332964600001</v>
      </c>
      <c r="D1415">
        <v>48.229999669400001</v>
      </c>
      <c r="F1415">
        <v>16.40333296</v>
      </c>
    </row>
    <row r="1416" spans="1:6">
      <c r="A1416" s="1">
        <v>40401.508356481485</v>
      </c>
      <c r="B1416">
        <v>328.04028193200003</v>
      </c>
      <c r="C1416">
        <v>16.4133330027</v>
      </c>
      <c r="D1416">
        <v>48.1166667938</v>
      </c>
      <c r="F1416">
        <v>16.413333000000002</v>
      </c>
    </row>
    <row r="1417" spans="1:6">
      <c r="A1417" s="1">
        <v>40401.509236111109</v>
      </c>
      <c r="B1417">
        <v>324.52082633999999</v>
      </c>
      <c r="C1417">
        <v>16.5</v>
      </c>
      <c r="D1417">
        <v>47.920000584900002</v>
      </c>
      <c r="F1417">
        <v>16.5</v>
      </c>
    </row>
    <row r="1418" spans="1:6">
      <c r="A1418" s="1">
        <v>40401.509583333333</v>
      </c>
      <c r="B1418">
        <v>325.87456703200002</v>
      </c>
      <c r="C1418">
        <v>16.493333307899999</v>
      </c>
      <c r="D1418">
        <v>47.916667429599997</v>
      </c>
      <c r="F1418">
        <v>16.493333310000001</v>
      </c>
    </row>
    <row r="1419" spans="1:6">
      <c r="A1419" s="1">
        <v>40401.510428240741</v>
      </c>
      <c r="B1419">
        <v>325.74756940200001</v>
      </c>
      <c r="C1419">
        <v>16.479999923699999</v>
      </c>
      <c r="D1419">
        <v>47.790000406899999</v>
      </c>
      <c r="F1419">
        <v>16.479999920000001</v>
      </c>
    </row>
    <row r="1420" spans="1:6">
      <c r="A1420" s="1">
        <v>40401.510810185187</v>
      </c>
      <c r="B1420">
        <v>327.46338844299999</v>
      </c>
      <c r="C1420">
        <v>16.5</v>
      </c>
      <c r="D1420">
        <v>47.730000050900003</v>
      </c>
      <c r="F1420">
        <v>16.5</v>
      </c>
    </row>
    <row r="1421" spans="1:6">
      <c r="A1421" s="1">
        <v>40401.511562500003</v>
      </c>
      <c r="B1421">
        <v>316.59293174700002</v>
      </c>
      <c r="C1421">
        <v>16.5</v>
      </c>
      <c r="D1421">
        <v>47.7566664378</v>
      </c>
      <c r="F1421">
        <v>16.5</v>
      </c>
    </row>
    <row r="1422" spans="1:6">
      <c r="A1422" s="1">
        <v>40401.512037037035</v>
      </c>
      <c r="B1422">
        <v>326.27717653899998</v>
      </c>
      <c r="C1422">
        <v>16.5</v>
      </c>
      <c r="D1422">
        <v>47.683332824700003</v>
      </c>
      <c r="F1422">
        <v>16.5</v>
      </c>
    </row>
    <row r="1423" spans="1:6">
      <c r="A1423" s="1">
        <v>40401.512766203705</v>
      </c>
      <c r="B1423">
        <v>325.88672637899998</v>
      </c>
      <c r="C1423">
        <v>16.5</v>
      </c>
      <c r="D1423">
        <v>47.706666564899997</v>
      </c>
      <c r="F1423">
        <v>16.5</v>
      </c>
    </row>
    <row r="1424" spans="1:6">
      <c r="A1424" s="1">
        <v>40401.513252314813</v>
      </c>
      <c r="B1424">
        <v>324.09524917599998</v>
      </c>
      <c r="C1424">
        <v>16.4699998856</v>
      </c>
      <c r="D1424">
        <v>47.656666946400001</v>
      </c>
      <c r="F1424">
        <v>16.46999989</v>
      </c>
    </row>
    <row r="1425" spans="1:6">
      <c r="A1425" s="1">
        <v>40401.51390046296</v>
      </c>
      <c r="B1425">
        <v>324.129025141</v>
      </c>
      <c r="C1425">
        <v>16.429999732999999</v>
      </c>
      <c r="D1425">
        <v>47.599999109899997</v>
      </c>
      <c r="F1425">
        <v>16.429999729999999</v>
      </c>
    </row>
    <row r="1426" spans="1:6">
      <c r="A1426" s="1">
        <v>40401.514594907407</v>
      </c>
      <c r="B1426">
        <v>337.21518516499998</v>
      </c>
      <c r="C1426">
        <v>16.399999618500001</v>
      </c>
      <c r="D1426">
        <v>47.669999567700003</v>
      </c>
      <c r="F1426">
        <v>16.399999619999999</v>
      </c>
    </row>
    <row r="1427" spans="1:6">
      <c r="A1427" s="1">
        <v>40401.515092592592</v>
      </c>
      <c r="B1427">
        <v>325.97724596699999</v>
      </c>
      <c r="C1427">
        <v>16.409999656699998</v>
      </c>
      <c r="D1427">
        <v>47.653333155299997</v>
      </c>
      <c r="F1427">
        <v>16.40999966</v>
      </c>
    </row>
    <row r="1428" spans="1:6">
      <c r="A1428" s="1">
        <v>40401.515821759262</v>
      </c>
      <c r="B1428">
        <v>326.10154151900002</v>
      </c>
      <c r="C1428">
        <v>16.449999809299999</v>
      </c>
      <c r="D1428">
        <v>47.246666844700002</v>
      </c>
      <c r="F1428">
        <v>16.449999810000001</v>
      </c>
    </row>
    <row r="1429" spans="1:6">
      <c r="A1429" s="1">
        <v>40401.516319444447</v>
      </c>
      <c r="B1429">
        <v>310.945590337</v>
      </c>
      <c r="C1429">
        <v>16.489999961900001</v>
      </c>
      <c r="D1429">
        <v>47.000000508600003</v>
      </c>
      <c r="F1429">
        <v>16.489999959999999</v>
      </c>
    </row>
    <row r="1430" spans="1:6">
      <c r="A1430" s="1">
        <v>40401.517048611109</v>
      </c>
      <c r="B1430">
        <v>327.09725697800002</v>
      </c>
      <c r="C1430">
        <v>16.5</v>
      </c>
      <c r="D1430">
        <v>47.153333409600002</v>
      </c>
      <c r="F1430">
        <v>16.5</v>
      </c>
    </row>
    <row r="1431" spans="1:6">
      <c r="A1431" s="1">
        <v>40401.517546296294</v>
      </c>
      <c r="B1431">
        <v>316.81315104200002</v>
      </c>
      <c r="C1431">
        <v>16.5</v>
      </c>
      <c r="D1431">
        <v>47.286667124399997</v>
      </c>
      <c r="F1431">
        <v>16.5</v>
      </c>
    </row>
    <row r="1432" spans="1:6">
      <c r="A1432" s="1">
        <v>40401.518391203703</v>
      </c>
      <c r="B1432">
        <v>325.98265012100001</v>
      </c>
      <c r="C1432">
        <v>16.483333269799999</v>
      </c>
      <c r="D1432">
        <v>47.196666844699998</v>
      </c>
      <c r="F1432">
        <v>16.483333269999999</v>
      </c>
    </row>
    <row r="1433" spans="1:6">
      <c r="A1433" s="1">
        <v>40401.518680555557</v>
      </c>
      <c r="B1433">
        <v>325.19904772400002</v>
      </c>
      <c r="C1433">
        <v>16.473333231600002</v>
      </c>
      <c r="D1433">
        <v>47.286666615800002</v>
      </c>
      <c r="F1433">
        <v>16.473333230000001</v>
      </c>
    </row>
    <row r="1434" spans="1:6">
      <c r="A1434" s="1">
        <v>40401.519618055558</v>
      </c>
      <c r="B1434">
        <v>324.007431666</v>
      </c>
      <c r="C1434">
        <v>16.5</v>
      </c>
      <c r="D1434">
        <v>47.5866669973</v>
      </c>
      <c r="F1434">
        <v>16.5</v>
      </c>
    </row>
    <row r="1435" spans="1:6">
      <c r="A1435" s="1">
        <v>40401.519884259258</v>
      </c>
      <c r="B1435">
        <v>317.618370056</v>
      </c>
      <c r="C1435">
        <v>16.516666730200001</v>
      </c>
      <c r="D1435">
        <v>47.663333511399998</v>
      </c>
      <c r="F1435">
        <v>16.516666730000001</v>
      </c>
    </row>
    <row r="1436" spans="1:6">
      <c r="A1436" s="1">
        <v>40401.520844907405</v>
      </c>
      <c r="B1436">
        <v>325.27740796400002</v>
      </c>
      <c r="C1436">
        <v>16.5</v>
      </c>
      <c r="D1436">
        <v>47.490000788400003</v>
      </c>
      <c r="F1436">
        <v>16.5</v>
      </c>
    </row>
    <row r="1437" spans="1:6">
      <c r="A1437" s="1">
        <v>40401.521018518521</v>
      </c>
      <c r="B1437">
        <v>325.820525487</v>
      </c>
      <c r="C1437">
        <v>17.606666564899999</v>
      </c>
      <c r="D1437">
        <v>50.613333638500002</v>
      </c>
      <c r="F1437">
        <v>17.606666560000001</v>
      </c>
    </row>
    <row r="1438" spans="1:6">
      <c r="A1438" s="1">
        <v>40401.52207175926</v>
      </c>
      <c r="B1438">
        <v>325.57193438199999</v>
      </c>
      <c r="C1438">
        <v>16.5</v>
      </c>
      <c r="D1438">
        <v>47.633332443199997</v>
      </c>
      <c r="F1438">
        <v>16.5</v>
      </c>
    </row>
    <row r="1439" spans="1:6">
      <c r="A1439" s="1">
        <v>40401.522210648145</v>
      </c>
      <c r="B1439">
        <v>316.99689229299997</v>
      </c>
      <c r="C1439">
        <v>16.5</v>
      </c>
      <c r="D1439">
        <v>47.659999338799999</v>
      </c>
      <c r="F1439">
        <v>16.5</v>
      </c>
    </row>
    <row r="1440" spans="1:6">
      <c r="A1440" s="1">
        <v>40401.523298611108</v>
      </c>
      <c r="B1440">
        <v>324.142535528</v>
      </c>
      <c r="C1440">
        <v>16.5</v>
      </c>
      <c r="D1440">
        <v>47.789999643999998</v>
      </c>
      <c r="F1440">
        <v>16.5</v>
      </c>
    </row>
    <row r="1441" spans="1:6">
      <c r="A1441" s="1">
        <v>40401.523356481484</v>
      </c>
      <c r="B1441">
        <v>323.88854026799999</v>
      </c>
      <c r="C1441">
        <v>16.5</v>
      </c>
      <c r="D1441">
        <v>47.853333028199998</v>
      </c>
      <c r="F1441">
        <v>16.5</v>
      </c>
    </row>
    <row r="1442" spans="1:6">
      <c r="A1442" s="1">
        <v>40401.524525462963</v>
      </c>
      <c r="B1442">
        <v>326.19746526099999</v>
      </c>
      <c r="C1442">
        <v>16.5</v>
      </c>
      <c r="D1442">
        <v>48.236666743000001</v>
      </c>
      <c r="F1442">
        <v>16.5</v>
      </c>
    </row>
    <row r="1443" spans="1:6">
      <c r="A1443" s="1">
        <v>40401.524548611109</v>
      </c>
      <c r="B1443">
        <v>324.299256007</v>
      </c>
      <c r="C1443">
        <v>16.510000038099999</v>
      </c>
      <c r="D1443">
        <v>48.233333460499999</v>
      </c>
      <c r="F1443">
        <v>16.510000040000001</v>
      </c>
    </row>
    <row r="1444" spans="1:6">
      <c r="A1444" s="1">
        <v>40401.525717592594</v>
      </c>
      <c r="B1444">
        <v>327.76467005400002</v>
      </c>
      <c r="C1444">
        <v>16.600000381499999</v>
      </c>
      <c r="D1444">
        <v>47.7866662343</v>
      </c>
      <c r="F1444">
        <v>16.600000380000001</v>
      </c>
    </row>
    <row r="1445" spans="1:6">
      <c r="A1445" s="1">
        <v>40401.525740740741</v>
      </c>
      <c r="B1445">
        <v>326.664924622</v>
      </c>
      <c r="C1445">
        <v>16.600000381499999</v>
      </c>
      <c r="D1445">
        <v>47.793333180700003</v>
      </c>
      <c r="F1445">
        <v>16.600000380000001</v>
      </c>
    </row>
    <row r="1446" spans="1:6">
      <c r="A1446" s="1">
        <v>40401.526909722219</v>
      </c>
      <c r="B1446">
        <v>317.21035639399997</v>
      </c>
      <c r="C1446">
        <v>16.600000381499999</v>
      </c>
      <c r="D1446">
        <v>48.259999847400003</v>
      </c>
      <c r="F1446">
        <v>16.600000380000001</v>
      </c>
    </row>
    <row r="1447" spans="1:6">
      <c r="A1447" s="1">
        <v>40401.526967592596</v>
      </c>
      <c r="B1447">
        <v>326.452811559</v>
      </c>
      <c r="C1447">
        <v>16.600000381499999</v>
      </c>
      <c r="D1447">
        <v>48.303333155300002</v>
      </c>
      <c r="F1447">
        <v>16.600000380000001</v>
      </c>
    </row>
    <row r="1448" spans="1:6">
      <c r="A1448" s="1">
        <v>40401.528055555558</v>
      </c>
      <c r="B1448">
        <v>325.48952102700002</v>
      </c>
      <c r="C1448">
        <v>16.576666959099999</v>
      </c>
      <c r="D1448">
        <v>48.403333409600002</v>
      </c>
      <c r="F1448">
        <v>16.576666960000001</v>
      </c>
    </row>
    <row r="1449" spans="1:6">
      <c r="A1449" s="1">
        <v>40401.528194444443</v>
      </c>
      <c r="B1449">
        <v>325.21255811100002</v>
      </c>
      <c r="C1449">
        <v>16.566666920999999</v>
      </c>
      <c r="D1449">
        <v>48.3666667938</v>
      </c>
      <c r="F1449">
        <v>16.566666919999999</v>
      </c>
    </row>
    <row r="1450" spans="1:6">
      <c r="A1450" s="1">
        <v>40401.529270833336</v>
      </c>
      <c r="B1450">
        <v>324.73834355700001</v>
      </c>
      <c r="C1450">
        <v>16.600000381499999</v>
      </c>
      <c r="D1450">
        <v>48.466667175300003</v>
      </c>
      <c r="F1450">
        <v>16.600000380000001</v>
      </c>
    </row>
    <row r="1451" spans="1:6">
      <c r="A1451" s="1">
        <v>40401.529421296298</v>
      </c>
      <c r="B1451">
        <v>325.66245396900001</v>
      </c>
      <c r="C1451">
        <v>16.593333689400001</v>
      </c>
      <c r="D1451">
        <v>48.446667480499997</v>
      </c>
      <c r="F1451">
        <v>16.593333690000001</v>
      </c>
    </row>
    <row r="1452" spans="1:6">
      <c r="A1452" s="1">
        <v>40401.530497685184</v>
      </c>
      <c r="B1452">
        <v>325.46114921600002</v>
      </c>
      <c r="C1452">
        <v>16.476666577700001</v>
      </c>
      <c r="D1452">
        <v>48.283333587599998</v>
      </c>
      <c r="F1452">
        <v>16.47666658</v>
      </c>
    </row>
    <row r="1453" spans="1:6">
      <c r="A1453" s="1">
        <v>40401.530648148146</v>
      </c>
      <c r="B1453">
        <v>327.17967033399998</v>
      </c>
      <c r="C1453">
        <v>16.453333155300001</v>
      </c>
      <c r="D1453">
        <v>48.256666564900002</v>
      </c>
      <c r="F1453">
        <v>16.45333316</v>
      </c>
    </row>
    <row r="1454" spans="1:6">
      <c r="A1454" s="1">
        <v>40401.531643518516</v>
      </c>
      <c r="B1454">
        <v>319.217999776</v>
      </c>
      <c r="C1454">
        <v>16.423333040900001</v>
      </c>
      <c r="D1454">
        <v>48.536666742999998</v>
      </c>
      <c r="F1454">
        <v>16.423333039999999</v>
      </c>
    </row>
    <row r="1455" spans="1:6">
      <c r="A1455" s="1">
        <v>40401.531875000001</v>
      </c>
      <c r="B1455">
        <v>328.92386118600001</v>
      </c>
      <c r="C1455">
        <v>16.4166663488</v>
      </c>
      <c r="D1455">
        <v>48.603333791099999</v>
      </c>
      <c r="F1455">
        <v>16.41666635</v>
      </c>
    </row>
    <row r="1456" spans="1:6">
      <c r="A1456" s="1">
        <v>40401.532835648148</v>
      </c>
      <c r="B1456">
        <v>324.67889785800003</v>
      </c>
      <c r="C1456">
        <v>16.489999961900001</v>
      </c>
      <c r="D1456">
        <v>48.890000534099997</v>
      </c>
      <c r="F1456">
        <v>16.489999959999999</v>
      </c>
    </row>
    <row r="1457" spans="1:6">
      <c r="A1457" s="1">
        <v>40401.533101851855</v>
      </c>
      <c r="B1457">
        <v>325.08285840399998</v>
      </c>
      <c r="C1457">
        <v>16.486666615800001</v>
      </c>
      <c r="D1457">
        <v>48.946667099000003</v>
      </c>
      <c r="F1457">
        <v>16.486666620000001</v>
      </c>
    </row>
    <row r="1458" spans="1:6">
      <c r="A1458" s="1">
        <v>40401.534062500003</v>
      </c>
      <c r="B1458">
        <v>319.23556327799997</v>
      </c>
      <c r="C1458">
        <v>16.453333155300001</v>
      </c>
      <c r="D1458">
        <v>48.980000305200001</v>
      </c>
      <c r="F1458">
        <v>16.45333316</v>
      </c>
    </row>
    <row r="1459" spans="1:6">
      <c r="A1459" s="1">
        <v>40401.534328703703</v>
      </c>
      <c r="B1459">
        <v>325.52329699199998</v>
      </c>
      <c r="C1459">
        <v>16.4133330027</v>
      </c>
      <c r="D1459">
        <v>48.913334020000001</v>
      </c>
      <c r="F1459">
        <v>16.413333000000002</v>
      </c>
    </row>
    <row r="1460" spans="1:6">
      <c r="A1460" s="1">
        <v>40401.535196759258</v>
      </c>
      <c r="B1460">
        <v>325.812419256</v>
      </c>
      <c r="C1460">
        <v>16.406666310599999</v>
      </c>
      <c r="D1460">
        <v>48.930000178</v>
      </c>
      <c r="F1460">
        <v>16.406666309999999</v>
      </c>
    </row>
    <row r="1461" spans="1:6">
      <c r="A1461" s="1">
        <v>40401.535543981481</v>
      </c>
      <c r="B1461">
        <v>323.97365570099998</v>
      </c>
      <c r="C1461">
        <v>16.399999618500001</v>
      </c>
      <c r="D1461">
        <v>48.9566673279</v>
      </c>
      <c r="F1461">
        <v>16.399999619999999</v>
      </c>
    </row>
    <row r="1462" spans="1:6">
      <c r="A1462" s="1">
        <v>40401.536400462966</v>
      </c>
      <c r="B1462">
        <v>316.08223915100001</v>
      </c>
      <c r="C1462">
        <v>16.399999618500001</v>
      </c>
      <c r="D1462">
        <v>48.903334045400001</v>
      </c>
      <c r="F1462">
        <v>16.399999619999999</v>
      </c>
    </row>
    <row r="1463" spans="1:6">
      <c r="A1463" s="1">
        <v>40401.536770833336</v>
      </c>
      <c r="B1463">
        <v>326.50279998799999</v>
      </c>
      <c r="C1463">
        <v>16.399999618500001</v>
      </c>
      <c r="D1463">
        <v>48.886667124399999</v>
      </c>
      <c r="F1463">
        <v>16.399999619999999</v>
      </c>
    </row>
    <row r="1464" spans="1:6">
      <c r="A1464" s="1">
        <v>40401.537534722222</v>
      </c>
      <c r="B1464">
        <v>324.04931386300001</v>
      </c>
      <c r="C1464">
        <v>16.399999618500001</v>
      </c>
      <c r="D1464">
        <v>48.790000279700003</v>
      </c>
      <c r="F1464">
        <v>16.399999619999999</v>
      </c>
    </row>
    <row r="1465" spans="1:6">
      <c r="A1465" s="1">
        <v>40401.537997685184</v>
      </c>
      <c r="B1465">
        <v>325.45439402300002</v>
      </c>
      <c r="C1465">
        <v>16.399999618500001</v>
      </c>
      <c r="D1465">
        <v>48.770000330599999</v>
      </c>
      <c r="F1465">
        <v>16.399999619999999</v>
      </c>
    </row>
    <row r="1466" spans="1:6">
      <c r="A1466" s="1">
        <v>40401.538761574076</v>
      </c>
      <c r="B1466">
        <v>326.70275370299998</v>
      </c>
      <c r="C1466">
        <v>16.3833328883</v>
      </c>
      <c r="D1466">
        <v>48.836667124400002</v>
      </c>
      <c r="F1466">
        <v>16.383332889999998</v>
      </c>
    </row>
    <row r="1467" spans="1:6">
      <c r="A1467" s="1">
        <v>40401.539224537039</v>
      </c>
      <c r="B1467">
        <v>324.27358627299998</v>
      </c>
      <c r="C1467">
        <v>16.3499994278</v>
      </c>
      <c r="D1467">
        <v>48.796667098999997</v>
      </c>
      <c r="F1467">
        <v>16.34999943</v>
      </c>
    </row>
    <row r="1468" spans="1:6">
      <c r="A1468" s="1">
        <v>40401.539953703701</v>
      </c>
      <c r="B1468">
        <v>323.86827468899997</v>
      </c>
      <c r="C1468">
        <v>16.323332659399998</v>
      </c>
      <c r="D1468">
        <v>48.75</v>
      </c>
      <c r="F1468">
        <v>16.323332659999998</v>
      </c>
    </row>
    <row r="1469" spans="1:6">
      <c r="A1469" s="1">
        <v>40401.540451388886</v>
      </c>
      <c r="B1469">
        <v>325.18283526099998</v>
      </c>
      <c r="C1469">
        <v>16.3599994659</v>
      </c>
      <c r="D1469">
        <v>48.716667175300003</v>
      </c>
      <c r="F1469">
        <v>16.359999470000002</v>
      </c>
    </row>
    <row r="1470" spans="1:6">
      <c r="A1470" s="1">
        <v>40401.541180555556</v>
      </c>
      <c r="B1470">
        <v>325.60300826999998</v>
      </c>
      <c r="C1470">
        <v>16.369999504100001</v>
      </c>
      <c r="D1470">
        <v>48.713333892800001</v>
      </c>
      <c r="F1470">
        <v>16.369999499999999</v>
      </c>
    </row>
    <row r="1471" spans="1:6">
      <c r="A1471" s="1">
        <v>40401.54179398148</v>
      </c>
      <c r="B1471">
        <v>326.33527120000002</v>
      </c>
      <c r="C1471">
        <v>16.356666119900002</v>
      </c>
      <c r="D1471">
        <v>48.736666870100002</v>
      </c>
      <c r="F1471">
        <v>16.35666612</v>
      </c>
    </row>
    <row r="1472" spans="1:6">
      <c r="A1472" s="1">
        <v>40401.542314814818</v>
      </c>
      <c r="B1472">
        <v>332.89456367499997</v>
      </c>
      <c r="C1472">
        <v>16.399999618500001</v>
      </c>
      <c r="D1472">
        <v>48.756666564900002</v>
      </c>
      <c r="F1472">
        <v>16.399999619999999</v>
      </c>
    </row>
    <row r="1473" spans="1:6">
      <c r="A1473" s="1">
        <v>40401.543136574073</v>
      </c>
      <c r="B1473">
        <v>325.04638036099999</v>
      </c>
      <c r="C1473">
        <v>16.399999618500001</v>
      </c>
      <c r="D1473">
        <v>48.730000305200001</v>
      </c>
      <c r="F1473">
        <v>16.399999619999999</v>
      </c>
    </row>
    <row r="1474" spans="1:6">
      <c r="A1474" s="1">
        <v>40401.54351851852</v>
      </c>
      <c r="B1474">
        <v>310.87128321300003</v>
      </c>
      <c r="C1474">
        <v>16.399999618500001</v>
      </c>
      <c r="D1474">
        <v>48.7166670481</v>
      </c>
      <c r="F1474">
        <v>16.399999619999999</v>
      </c>
    </row>
    <row r="1475" spans="1:6">
      <c r="A1475" s="1">
        <v>40401.544479166667</v>
      </c>
      <c r="B1475">
        <v>324.157396952</v>
      </c>
      <c r="C1475">
        <v>16.3833328883</v>
      </c>
      <c r="D1475">
        <v>48.6033325195</v>
      </c>
      <c r="F1475">
        <v>16.383332889999998</v>
      </c>
    </row>
    <row r="1476" spans="1:6">
      <c r="A1476" s="1">
        <v>40401.544652777775</v>
      </c>
      <c r="B1476">
        <v>317.206303279</v>
      </c>
      <c r="C1476">
        <v>16.376666196199999</v>
      </c>
      <c r="D1476">
        <v>48.606665929199998</v>
      </c>
      <c r="F1476">
        <v>16.376666199999999</v>
      </c>
    </row>
    <row r="1477" spans="1:6">
      <c r="A1477" s="1">
        <v>40401.545706018522</v>
      </c>
      <c r="B1477">
        <v>325.51248868300002</v>
      </c>
      <c r="C1477">
        <v>16.386666234300002</v>
      </c>
      <c r="D1477">
        <v>48.989999389600001</v>
      </c>
      <c r="F1477">
        <v>16.386666229999999</v>
      </c>
    </row>
    <row r="1478" spans="1:6">
      <c r="A1478" s="1">
        <v>40401.545844907407</v>
      </c>
      <c r="B1478">
        <v>325.13554891000001</v>
      </c>
      <c r="C1478">
        <v>16.393332926399999</v>
      </c>
      <c r="D1478">
        <v>49.049999364199998</v>
      </c>
      <c r="F1478">
        <v>16.39333293</v>
      </c>
    </row>
    <row r="1479" spans="1:6">
      <c r="A1479" s="1">
        <v>40401.546932870369</v>
      </c>
      <c r="B1479">
        <v>327.53094037400001</v>
      </c>
      <c r="C1479">
        <v>16.4133330027</v>
      </c>
      <c r="D1479">
        <v>48.843333307899996</v>
      </c>
      <c r="F1479">
        <v>16.413333000000002</v>
      </c>
    </row>
    <row r="1480" spans="1:6">
      <c r="A1480" s="1">
        <v>40401.546990740739</v>
      </c>
      <c r="B1480">
        <v>308.75555674200001</v>
      </c>
      <c r="C1480">
        <v>16.4166663488</v>
      </c>
      <c r="D1480">
        <v>48.833333587600002</v>
      </c>
      <c r="F1480">
        <v>16.41666635</v>
      </c>
    </row>
    <row r="1481" spans="1:6">
      <c r="A1481" s="1">
        <v>40401.548217592594</v>
      </c>
      <c r="B1481">
        <v>325.06259282399998</v>
      </c>
      <c r="C1481">
        <v>16.389999580400001</v>
      </c>
      <c r="D1481">
        <v>48.786666107199999</v>
      </c>
      <c r="F1481">
        <v>16.389999580000001</v>
      </c>
    </row>
    <row r="1482" spans="1:6">
      <c r="A1482" s="1">
        <v>40401.548275462963</v>
      </c>
      <c r="B1482">
        <v>324.13172721900003</v>
      </c>
      <c r="C1482">
        <v>16.399999618500001</v>
      </c>
      <c r="D1482">
        <v>48.766666412399999</v>
      </c>
      <c r="F1482">
        <v>16.399999619999999</v>
      </c>
    </row>
    <row r="1483" spans="1:6">
      <c r="A1483" s="1">
        <v>40401.549351851849</v>
      </c>
      <c r="B1483">
        <v>325.635433197</v>
      </c>
      <c r="C1483">
        <v>16.3599994659</v>
      </c>
      <c r="D1483">
        <v>48.819999567700002</v>
      </c>
      <c r="F1483">
        <v>16.359999470000002</v>
      </c>
    </row>
    <row r="1484" spans="1:6">
      <c r="A1484" s="1">
        <v>40401.549525462964</v>
      </c>
      <c r="B1484">
        <v>325.15986760499999</v>
      </c>
      <c r="C1484">
        <v>16.366666158000001</v>
      </c>
      <c r="D1484">
        <v>48.829999923700001</v>
      </c>
      <c r="F1484">
        <v>16.366666160000001</v>
      </c>
    </row>
    <row r="1485" spans="1:6">
      <c r="A1485" s="1">
        <v>40401.550520833334</v>
      </c>
      <c r="B1485">
        <v>324.85453287799999</v>
      </c>
      <c r="C1485">
        <v>16.303332583100001</v>
      </c>
      <c r="D1485">
        <v>49.000000508600003</v>
      </c>
      <c r="F1485">
        <v>16.303332579999999</v>
      </c>
    </row>
    <row r="1486" spans="1:6">
      <c r="A1486" s="1">
        <v>40401.550752314812</v>
      </c>
      <c r="B1486">
        <v>324.75455602</v>
      </c>
      <c r="C1486">
        <v>16.2999992371</v>
      </c>
      <c r="D1486">
        <v>49.063333892800003</v>
      </c>
      <c r="F1486">
        <v>16.299999239999998</v>
      </c>
    </row>
    <row r="1487" spans="1:6">
      <c r="A1487" s="1">
        <v>40401.551712962966</v>
      </c>
      <c r="B1487">
        <v>325.450340907</v>
      </c>
      <c r="C1487">
        <v>16.323332659399998</v>
      </c>
      <c r="D1487">
        <v>49.190000534100001</v>
      </c>
      <c r="F1487">
        <v>16.323332659999998</v>
      </c>
    </row>
    <row r="1488" spans="1:6">
      <c r="A1488" s="1">
        <v>40401.551979166667</v>
      </c>
      <c r="B1488">
        <v>319.35850779200001</v>
      </c>
      <c r="C1488">
        <v>16.2999992371</v>
      </c>
      <c r="D1488">
        <v>49.146666717499997</v>
      </c>
      <c r="F1488">
        <v>16.299999239999998</v>
      </c>
    </row>
    <row r="1489" spans="1:6">
      <c r="A1489" s="1">
        <v>40401.552847222221</v>
      </c>
      <c r="B1489">
        <v>316.23220443700001</v>
      </c>
      <c r="C1489">
        <v>16.313332621299999</v>
      </c>
      <c r="D1489">
        <v>49.1133324941</v>
      </c>
      <c r="F1489">
        <v>16.313332620000001</v>
      </c>
    </row>
    <row r="1490" spans="1:6">
      <c r="A1490" s="1">
        <v>40401.55332175926</v>
      </c>
      <c r="B1490">
        <v>327.525536219</v>
      </c>
      <c r="C1490">
        <v>16.353332773799998</v>
      </c>
      <c r="D1490">
        <v>49.123332595800001</v>
      </c>
      <c r="F1490">
        <v>16.353332770000002</v>
      </c>
    </row>
    <row r="1491" spans="1:6">
      <c r="A1491" s="1">
        <v>40401.554050925923</v>
      </c>
      <c r="B1491">
        <v>324.30330912300002</v>
      </c>
      <c r="C1491">
        <v>16.406666310599999</v>
      </c>
      <c r="D1491">
        <v>48.963333511400002</v>
      </c>
      <c r="F1491">
        <v>16.406666309999999</v>
      </c>
    </row>
    <row r="1492" spans="1:6">
      <c r="A1492" s="1">
        <v>40401.554548611108</v>
      </c>
      <c r="B1492">
        <v>325.99345842999998</v>
      </c>
      <c r="C1492">
        <v>16.399999618500001</v>
      </c>
      <c r="D1492">
        <v>48.833333333299997</v>
      </c>
      <c r="F1492">
        <v>16.399999619999999</v>
      </c>
    </row>
    <row r="1493" spans="1:6">
      <c r="A1493" s="1">
        <v>40401.555277777778</v>
      </c>
      <c r="B1493">
        <v>315.84445635499998</v>
      </c>
      <c r="C1493">
        <v>16.399999618500001</v>
      </c>
      <c r="D1493">
        <v>48.799999745699999</v>
      </c>
      <c r="F1493">
        <v>16.399999619999999</v>
      </c>
    </row>
    <row r="1494" spans="1:6">
      <c r="A1494" s="1">
        <v>40401.555763888886</v>
      </c>
      <c r="B1494">
        <v>324.27223523499998</v>
      </c>
      <c r="C1494">
        <v>16.389999580400001</v>
      </c>
      <c r="D1494">
        <v>48.879999923699998</v>
      </c>
      <c r="F1494">
        <v>16.389999580000001</v>
      </c>
    </row>
    <row r="1495" spans="1:6">
      <c r="A1495" s="1">
        <v>40401.55641203704</v>
      </c>
      <c r="B1495">
        <v>318.364143372</v>
      </c>
      <c r="C1495">
        <v>16.336666043600001</v>
      </c>
      <c r="D1495">
        <v>49.156666946400001</v>
      </c>
      <c r="F1495">
        <v>16.336666040000001</v>
      </c>
    </row>
    <row r="1496" spans="1:6">
      <c r="A1496" s="1">
        <v>40401.556990740741</v>
      </c>
      <c r="B1496">
        <v>324.11821683199997</v>
      </c>
      <c r="C1496">
        <v>16.366666158000001</v>
      </c>
      <c r="D1496">
        <v>49.316666793800003</v>
      </c>
      <c r="F1496">
        <v>16.366666160000001</v>
      </c>
    </row>
    <row r="1497" spans="1:6">
      <c r="A1497" s="1">
        <v>40401.557604166665</v>
      </c>
      <c r="B1497">
        <v>324.938297272</v>
      </c>
      <c r="C1497">
        <v>16.363332811999999</v>
      </c>
      <c r="D1497">
        <v>49.3433334351</v>
      </c>
      <c r="F1497">
        <v>16.363332809999999</v>
      </c>
    </row>
    <row r="1498" spans="1:6">
      <c r="A1498" s="1">
        <v>40401.558217592596</v>
      </c>
      <c r="B1498">
        <v>326.154232025</v>
      </c>
      <c r="C1498">
        <v>16.3799995422</v>
      </c>
      <c r="D1498">
        <v>49.516667048099997</v>
      </c>
      <c r="F1498">
        <v>16.37999954</v>
      </c>
    </row>
    <row r="1499" spans="1:6">
      <c r="A1499" s="1">
        <v>40401.558749999997</v>
      </c>
      <c r="B1499">
        <v>325.12879371600002</v>
      </c>
      <c r="C1499">
        <v>16.396666272499999</v>
      </c>
      <c r="D1499">
        <v>49.586666870099997</v>
      </c>
      <c r="F1499">
        <v>16.396666270000001</v>
      </c>
    </row>
    <row r="1500" spans="1:6">
      <c r="A1500" s="1">
        <v>40401.559444444443</v>
      </c>
      <c r="B1500">
        <v>325.88942845700001</v>
      </c>
      <c r="C1500">
        <v>16.423333040900001</v>
      </c>
      <c r="D1500">
        <v>49.466667175300003</v>
      </c>
      <c r="F1500">
        <v>16.423333039999999</v>
      </c>
    </row>
    <row r="1501" spans="1:6">
      <c r="A1501" s="1">
        <v>40401.559942129628</v>
      </c>
      <c r="B1501">
        <v>325.85700352999999</v>
      </c>
      <c r="C1501">
        <v>16.429999732999999</v>
      </c>
      <c r="D1501">
        <v>49.503333918300001</v>
      </c>
      <c r="F1501">
        <v>16.429999729999999</v>
      </c>
    </row>
    <row r="1502" spans="1:6">
      <c r="A1502" s="1">
        <v>40401.560671296298</v>
      </c>
      <c r="B1502">
        <v>328.486124674</v>
      </c>
      <c r="C1502">
        <v>16.473333231600002</v>
      </c>
      <c r="D1502">
        <v>49.829999923700001</v>
      </c>
      <c r="F1502">
        <v>16.473333230000001</v>
      </c>
    </row>
    <row r="1503" spans="1:6">
      <c r="A1503" s="1">
        <v>40401.561076388891</v>
      </c>
      <c r="B1503">
        <v>324.789683024</v>
      </c>
      <c r="C1503">
        <v>16.5</v>
      </c>
      <c r="D1503">
        <v>49.890000025399999</v>
      </c>
      <c r="F1503">
        <v>16.5</v>
      </c>
    </row>
    <row r="1504" spans="1:6">
      <c r="A1504" s="1">
        <v>40401.561898148146</v>
      </c>
      <c r="B1504">
        <v>325.34901301100001</v>
      </c>
      <c r="C1504">
        <v>16.5</v>
      </c>
      <c r="D1504">
        <v>49.8</v>
      </c>
      <c r="F1504">
        <v>16.5</v>
      </c>
    </row>
    <row r="1505" spans="1:6">
      <c r="A1505" s="1">
        <v>40401.562280092592</v>
      </c>
      <c r="B1505">
        <v>324.604590734</v>
      </c>
      <c r="C1505">
        <v>16.5</v>
      </c>
      <c r="D1505">
        <v>49.929999923700002</v>
      </c>
      <c r="F1505">
        <v>16.5</v>
      </c>
    </row>
    <row r="1506" spans="1:6">
      <c r="A1506" s="1">
        <v>40401.563125000001</v>
      </c>
      <c r="B1506">
        <v>330.45053482100002</v>
      </c>
      <c r="C1506">
        <v>16.5</v>
      </c>
      <c r="D1506">
        <v>50.149999618499997</v>
      </c>
      <c r="F1506">
        <v>16.5</v>
      </c>
    </row>
    <row r="1507" spans="1:6">
      <c r="A1507" s="1">
        <v>40401.563414351855</v>
      </c>
      <c r="B1507">
        <v>326.99322700499999</v>
      </c>
      <c r="C1507">
        <v>16.483333269799999</v>
      </c>
      <c r="D1507">
        <v>50.116666412400001</v>
      </c>
      <c r="F1507">
        <v>16.483333269999999</v>
      </c>
    </row>
    <row r="1508" spans="1:6">
      <c r="A1508" s="1">
        <v>40401.564351851855</v>
      </c>
      <c r="B1508">
        <v>332.194725672</v>
      </c>
      <c r="C1508">
        <v>16.5333334605</v>
      </c>
      <c r="D1508">
        <v>49.8433334351</v>
      </c>
      <c r="F1508">
        <v>16.533333460000001</v>
      </c>
    </row>
    <row r="1509" spans="1:6">
      <c r="A1509" s="1">
        <v>40401.564606481479</v>
      </c>
      <c r="B1509">
        <v>328.12674840300002</v>
      </c>
      <c r="C1509">
        <v>16.550000190700001</v>
      </c>
      <c r="D1509">
        <v>49.789999898300003</v>
      </c>
      <c r="F1509">
        <v>16.550000189999999</v>
      </c>
    </row>
    <row r="1510" spans="1:6">
      <c r="A1510" s="1">
        <v>40401.565567129626</v>
      </c>
      <c r="B1510">
        <v>324.888308843</v>
      </c>
      <c r="C1510">
        <v>16.600000381499999</v>
      </c>
      <c r="D1510">
        <v>49.5999996185</v>
      </c>
      <c r="F1510">
        <v>16.600000380000001</v>
      </c>
    </row>
    <row r="1511" spans="1:6">
      <c r="A1511" s="1">
        <v>40401.565752314818</v>
      </c>
      <c r="B1511">
        <v>329.64801788300002</v>
      </c>
      <c r="C1511">
        <v>16.600000381499999</v>
      </c>
      <c r="D1511">
        <v>49.556666183499999</v>
      </c>
      <c r="F1511">
        <v>16.600000380000001</v>
      </c>
    </row>
    <row r="1512" spans="1:6">
      <c r="A1512" s="1">
        <v>40401.566793981481</v>
      </c>
      <c r="B1512">
        <v>331.65971438100001</v>
      </c>
      <c r="C1512">
        <v>16.603333727500001</v>
      </c>
      <c r="D1512">
        <v>49.5899998983</v>
      </c>
      <c r="F1512">
        <v>16.603333729999999</v>
      </c>
    </row>
    <row r="1513" spans="1:6">
      <c r="A1513" s="1">
        <v>40401.566944444443</v>
      </c>
      <c r="B1513">
        <v>320.425828298</v>
      </c>
      <c r="C1513">
        <v>16.6200004578</v>
      </c>
      <c r="D1513">
        <v>49.669999567700003</v>
      </c>
      <c r="F1513">
        <v>16.62000046</v>
      </c>
    </row>
    <row r="1514" spans="1:6">
      <c r="A1514" s="1">
        <v>40401.568020833336</v>
      </c>
      <c r="B1514">
        <v>326.92027092000001</v>
      </c>
      <c r="C1514">
        <v>16.6666673024</v>
      </c>
      <c r="D1514">
        <v>49.8033334096</v>
      </c>
      <c r="F1514">
        <v>16.6666673</v>
      </c>
    </row>
    <row r="1515" spans="1:6">
      <c r="A1515" s="1">
        <v>40401.568078703705</v>
      </c>
      <c r="B1515">
        <v>329.02383804300001</v>
      </c>
      <c r="C1515">
        <v>16.656667264300001</v>
      </c>
      <c r="D1515">
        <v>49.7733336131</v>
      </c>
      <c r="F1515">
        <v>16.656667259999999</v>
      </c>
    </row>
    <row r="1516" spans="1:6">
      <c r="A1516" s="1">
        <v>40401.569247685184</v>
      </c>
      <c r="B1516">
        <v>325.54086049400001</v>
      </c>
      <c r="C1516">
        <v>16.600000381499999</v>
      </c>
      <c r="D1516">
        <v>50.116666666699999</v>
      </c>
      <c r="F1516">
        <v>16.600000380000001</v>
      </c>
    </row>
    <row r="1517" spans="1:6">
      <c r="A1517" s="1">
        <v>40401.569305555553</v>
      </c>
      <c r="B1517">
        <v>326.06371243799998</v>
      </c>
      <c r="C1517">
        <v>16.600000381499999</v>
      </c>
      <c r="D1517">
        <v>50.136666361499998</v>
      </c>
      <c r="F1517">
        <v>16.600000380000001</v>
      </c>
    </row>
    <row r="1518" spans="1:6">
      <c r="A1518" s="1">
        <v>40401.570416666669</v>
      </c>
      <c r="B1518">
        <v>328.20105552699999</v>
      </c>
      <c r="C1518">
        <v>16.600000381499999</v>
      </c>
      <c r="D1518">
        <v>50.326667149899997</v>
      </c>
      <c r="F1518">
        <v>16.600000380000001</v>
      </c>
    </row>
    <row r="1519" spans="1:6">
      <c r="A1519" s="1">
        <v>40401.570474537039</v>
      </c>
      <c r="B1519">
        <v>329.46292559300002</v>
      </c>
      <c r="C1519">
        <v>16.600000381499999</v>
      </c>
      <c r="D1519">
        <v>50.363333765699998</v>
      </c>
      <c r="F1519">
        <v>16.600000380000001</v>
      </c>
    </row>
    <row r="1520" spans="1:6">
      <c r="A1520" s="1">
        <v>40401.571585648147</v>
      </c>
      <c r="B1520">
        <v>327.34855016099999</v>
      </c>
      <c r="C1520">
        <v>16.600000381499999</v>
      </c>
      <c r="D1520">
        <v>50.3466667175</v>
      </c>
      <c r="F1520">
        <v>16.600000380000001</v>
      </c>
    </row>
    <row r="1521" spans="1:6">
      <c r="A1521" s="1">
        <v>40401.571643518517</v>
      </c>
      <c r="B1521">
        <v>328.57529322300002</v>
      </c>
      <c r="C1521">
        <v>16.600000381499999</v>
      </c>
      <c r="D1521">
        <v>50.359999974600001</v>
      </c>
      <c r="F1521">
        <v>16.600000380000001</v>
      </c>
    </row>
    <row r="1522" spans="1:6">
      <c r="A1522" s="1">
        <v>40401.572754629633</v>
      </c>
      <c r="B1522">
        <v>326.62709554000003</v>
      </c>
      <c r="C1522">
        <v>16.600000381499999</v>
      </c>
      <c r="D1522">
        <v>50.816666539499998</v>
      </c>
      <c r="F1522">
        <v>16.600000380000001</v>
      </c>
    </row>
    <row r="1523" spans="1:6">
      <c r="A1523" s="1">
        <v>40401.572812500002</v>
      </c>
      <c r="B1523">
        <v>327.85654068000002</v>
      </c>
      <c r="C1523">
        <v>16.600000381499999</v>
      </c>
      <c r="D1523">
        <v>50.830000177999999</v>
      </c>
      <c r="F1523">
        <v>16.600000380000001</v>
      </c>
    </row>
    <row r="1524" spans="1:6">
      <c r="A1524" s="1">
        <v>40401.573981481481</v>
      </c>
      <c r="B1524">
        <v>331.271966298</v>
      </c>
      <c r="C1524">
        <v>16.603333727500001</v>
      </c>
      <c r="D1524">
        <v>50.663333384200001</v>
      </c>
      <c r="F1524">
        <v>16.603333729999999</v>
      </c>
    </row>
    <row r="1525" spans="1:6">
      <c r="A1525" s="1">
        <v>40401.574004629627</v>
      </c>
      <c r="B1525">
        <v>330.32894134499998</v>
      </c>
      <c r="C1525">
        <v>16.600000381499999</v>
      </c>
      <c r="D1525">
        <v>50.663333511399998</v>
      </c>
      <c r="F1525">
        <v>16.600000380000001</v>
      </c>
    </row>
    <row r="1526" spans="1:6">
      <c r="A1526" s="1">
        <v>40401.575138888889</v>
      </c>
      <c r="B1526">
        <v>331.48002624499998</v>
      </c>
      <c r="C1526">
        <v>16.626667149900001</v>
      </c>
      <c r="D1526">
        <v>50.473333740199998</v>
      </c>
      <c r="F1526">
        <v>16.626667149999999</v>
      </c>
    </row>
    <row r="1527" spans="1:6">
      <c r="A1527" s="1">
        <v>40401.575173611112</v>
      </c>
      <c r="B1527">
        <v>330.056031545</v>
      </c>
      <c r="C1527">
        <v>16.6166671117</v>
      </c>
      <c r="D1527">
        <v>50.470000457799998</v>
      </c>
      <c r="F1527">
        <v>16.616667110000002</v>
      </c>
    </row>
    <row r="1528" spans="1:6">
      <c r="A1528" s="1">
        <v>40401.576342592591</v>
      </c>
      <c r="B1528">
        <v>329.89660898800003</v>
      </c>
      <c r="C1528">
        <v>16.696667416899999</v>
      </c>
      <c r="D1528">
        <v>50.639999516800003</v>
      </c>
      <c r="F1528">
        <v>16.696667420000001</v>
      </c>
    </row>
    <row r="1529" spans="1:6">
      <c r="A1529" s="1">
        <v>40401.57640046296</v>
      </c>
      <c r="B1529">
        <v>330.53024609900001</v>
      </c>
      <c r="C1529">
        <v>16.7000007629</v>
      </c>
      <c r="D1529">
        <v>50.6399993896</v>
      </c>
      <c r="F1529">
        <v>16.700000760000002</v>
      </c>
    </row>
    <row r="1530" spans="1:6">
      <c r="A1530" s="1">
        <v>40401.577650462961</v>
      </c>
      <c r="B1530">
        <v>330.00334103900002</v>
      </c>
      <c r="C1530">
        <v>16.7066673279</v>
      </c>
      <c r="D1530">
        <v>50.553333028200001</v>
      </c>
      <c r="F1530">
        <v>16.706667329999998</v>
      </c>
    </row>
    <row r="1531" spans="1:6">
      <c r="A1531" s="1">
        <v>40401.577685185184</v>
      </c>
      <c r="B1531">
        <v>312.13720639500002</v>
      </c>
      <c r="C1531">
        <v>16.703334045399998</v>
      </c>
      <c r="D1531">
        <v>50.5999996185</v>
      </c>
      <c r="F1531">
        <v>16.703334049999999</v>
      </c>
    </row>
    <row r="1532" spans="1:6">
      <c r="A1532" s="1">
        <v>40401.578819444447</v>
      </c>
      <c r="B1532">
        <v>329.81014251699997</v>
      </c>
      <c r="C1532">
        <v>16.746666717499998</v>
      </c>
      <c r="D1532">
        <v>50.540000152600001</v>
      </c>
      <c r="F1532">
        <v>16.74666672</v>
      </c>
    </row>
    <row r="1533" spans="1:6">
      <c r="A1533" s="1">
        <v>40401.57885416667</v>
      </c>
      <c r="B1533">
        <v>328.77794901499999</v>
      </c>
      <c r="C1533">
        <v>16.769999694799999</v>
      </c>
      <c r="D1533">
        <v>50.536666870099999</v>
      </c>
      <c r="F1533">
        <v>16.769999689999999</v>
      </c>
    </row>
    <row r="1534" spans="1:6">
      <c r="A1534" s="1">
        <v>40401.579988425925</v>
      </c>
      <c r="B1534">
        <v>331.84345563300002</v>
      </c>
      <c r="C1534">
        <v>16.713333892800001</v>
      </c>
      <c r="D1534">
        <v>50.573332977299998</v>
      </c>
      <c r="F1534">
        <v>16.713333890000001</v>
      </c>
    </row>
    <row r="1535" spans="1:6">
      <c r="A1535" s="1">
        <v>40401.580011574071</v>
      </c>
      <c r="B1535">
        <v>330.68966865499999</v>
      </c>
      <c r="C1535">
        <v>16.7000007629</v>
      </c>
      <c r="D1535">
        <v>50.5666662852</v>
      </c>
      <c r="F1535">
        <v>16.700000760000002</v>
      </c>
    </row>
    <row r="1536" spans="1:6">
      <c r="A1536" s="1">
        <v>40401.581157407411</v>
      </c>
      <c r="B1536">
        <v>331.605672836</v>
      </c>
      <c r="C1536">
        <v>16.756666564900002</v>
      </c>
      <c r="D1536">
        <v>50.310000101699998</v>
      </c>
      <c r="F1536">
        <v>16.756666559999999</v>
      </c>
    </row>
    <row r="1537" spans="1:6">
      <c r="A1537" s="1">
        <v>40401.581180555557</v>
      </c>
      <c r="B1537">
        <v>329.25756772400001</v>
      </c>
      <c r="C1537">
        <v>16.776666259799999</v>
      </c>
      <c r="D1537">
        <v>50.320000330600003</v>
      </c>
      <c r="F1537">
        <v>16.776666259999999</v>
      </c>
    </row>
    <row r="1538" spans="1:6">
      <c r="A1538" s="1">
        <v>40401.582326388889</v>
      </c>
      <c r="B1538">
        <v>330.339749654</v>
      </c>
      <c r="C1538">
        <v>16.6666673024</v>
      </c>
      <c r="D1538">
        <v>50.273333104499997</v>
      </c>
      <c r="F1538">
        <v>16.6666673</v>
      </c>
    </row>
    <row r="1539" spans="1:6">
      <c r="A1539" s="1">
        <v>40401.582349537035</v>
      </c>
      <c r="B1539">
        <v>318.90050570199998</v>
      </c>
      <c r="C1539">
        <v>16.6800006231</v>
      </c>
      <c r="D1539">
        <v>50.2833333333</v>
      </c>
      <c r="F1539">
        <v>16.680000620000001</v>
      </c>
    </row>
    <row r="1540" spans="1:6">
      <c r="A1540" s="1">
        <v>40401.583483796298</v>
      </c>
      <c r="B1540">
        <v>330.65589268999997</v>
      </c>
      <c r="C1540">
        <v>16.6500005722</v>
      </c>
      <c r="D1540">
        <v>50.566666412399996</v>
      </c>
      <c r="F1540">
        <v>16.65000057</v>
      </c>
    </row>
    <row r="1541" spans="1:6">
      <c r="A1541" s="1">
        <v>40401.583518518521</v>
      </c>
      <c r="B1541">
        <v>326.651414235</v>
      </c>
      <c r="C1541">
        <v>16.673333994499998</v>
      </c>
      <c r="D1541">
        <v>50.579999796499997</v>
      </c>
      <c r="F1541">
        <v>16.67333399</v>
      </c>
    </row>
    <row r="1542" spans="1:6">
      <c r="A1542" s="1">
        <v>40401.584652777776</v>
      </c>
      <c r="B1542">
        <v>331.639448802</v>
      </c>
      <c r="C1542">
        <v>16.6200004578</v>
      </c>
      <c r="D1542">
        <v>50.579999542199999</v>
      </c>
      <c r="F1542">
        <v>16.62000046</v>
      </c>
    </row>
    <row r="1543" spans="1:6">
      <c r="A1543" s="1">
        <v>40401.584710648145</v>
      </c>
      <c r="B1543">
        <v>330.03171285000002</v>
      </c>
      <c r="C1543">
        <v>16.623333803800001</v>
      </c>
      <c r="D1543">
        <v>50.576666132600003</v>
      </c>
      <c r="F1543">
        <v>16.623333800000001</v>
      </c>
    </row>
    <row r="1544" spans="1:6">
      <c r="A1544" s="1">
        <v>40401.585821759261</v>
      </c>
      <c r="B1544">
        <v>331.519206365</v>
      </c>
      <c r="C1544">
        <v>16.7000007629</v>
      </c>
      <c r="D1544">
        <v>50.6033331553</v>
      </c>
      <c r="F1544">
        <v>16.700000760000002</v>
      </c>
    </row>
    <row r="1545" spans="1:6">
      <c r="A1545" s="1">
        <v>40401.585879629631</v>
      </c>
      <c r="B1545">
        <v>328.10513178500003</v>
      </c>
      <c r="C1545">
        <v>16.696667416899999</v>
      </c>
      <c r="D1545">
        <v>50.606666692099999</v>
      </c>
      <c r="F1545">
        <v>16.696667420000001</v>
      </c>
    </row>
    <row r="1546" spans="1:6">
      <c r="A1546" s="1">
        <v>40401.587106481478</v>
      </c>
      <c r="B1546">
        <v>331.44760131800001</v>
      </c>
      <c r="C1546">
        <v>16.7000007629</v>
      </c>
      <c r="D1546">
        <v>50.539999389599998</v>
      </c>
      <c r="F1546">
        <v>16.700000760000002</v>
      </c>
    </row>
    <row r="1547" spans="1:6">
      <c r="A1547" s="1">
        <v>40401.587141203701</v>
      </c>
      <c r="B1547">
        <v>329.45481936099998</v>
      </c>
      <c r="C1547">
        <v>16.7000007629</v>
      </c>
      <c r="D1547">
        <v>50.546665954600002</v>
      </c>
      <c r="F1547">
        <v>16.700000760000002</v>
      </c>
    </row>
    <row r="1548" spans="1:6">
      <c r="A1548" s="1">
        <v>40401.588275462964</v>
      </c>
      <c r="B1548">
        <v>331.10578854900001</v>
      </c>
      <c r="C1548">
        <v>16.743333435099998</v>
      </c>
      <c r="D1548">
        <v>50.513333765699997</v>
      </c>
      <c r="F1548">
        <v>16.743333440000001</v>
      </c>
    </row>
    <row r="1549" spans="1:6">
      <c r="A1549" s="1">
        <v>40401.58829861111</v>
      </c>
      <c r="B1549">
        <v>328.76443862899998</v>
      </c>
      <c r="C1549">
        <v>16.763333129900001</v>
      </c>
      <c r="D1549">
        <v>50.530000305199998</v>
      </c>
      <c r="F1549">
        <v>16.763333129999999</v>
      </c>
    </row>
    <row r="1550" spans="1:6">
      <c r="A1550" s="1">
        <v>40401.589444444442</v>
      </c>
      <c r="B1550">
        <v>331.45165443399998</v>
      </c>
      <c r="C1550">
        <v>16.763333129900001</v>
      </c>
      <c r="D1550">
        <v>50.410000355999998</v>
      </c>
      <c r="F1550">
        <v>16.763333129999999</v>
      </c>
    </row>
    <row r="1551" spans="1:6">
      <c r="A1551" s="1">
        <v>40401.589583333334</v>
      </c>
      <c r="B1551">
        <v>326.25826199800002</v>
      </c>
      <c r="C1551">
        <v>16.769999694799999</v>
      </c>
      <c r="D1551">
        <v>50.423333231599997</v>
      </c>
      <c r="F1551">
        <v>16.769999689999999</v>
      </c>
    </row>
    <row r="1552" spans="1:6">
      <c r="A1552" s="1">
        <v>40401.590613425928</v>
      </c>
      <c r="B1552">
        <v>330.87881406100001</v>
      </c>
      <c r="C1552">
        <v>16.786666107199999</v>
      </c>
      <c r="D1552">
        <v>50.670000076299999</v>
      </c>
      <c r="F1552">
        <v>16.786666109999999</v>
      </c>
    </row>
    <row r="1553" spans="1:6">
      <c r="A1553" s="1">
        <v>40401.590787037036</v>
      </c>
      <c r="B1553">
        <v>319.33554013600002</v>
      </c>
      <c r="C1553">
        <v>16.776666259799999</v>
      </c>
      <c r="D1553">
        <v>50.686666743000004</v>
      </c>
      <c r="F1553">
        <v>16.776666259999999</v>
      </c>
    </row>
    <row r="1554" spans="1:6">
      <c r="A1554" s="1">
        <v>40401.591863425929</v>
      </c>
      <c r="B1554">
        <v>327.60659853599998</v>
      </c>
      <c r="C1554">
        <v>16.766666412399999</v>
      </c>
      <c r="D1554">
        <v>50.773333104499997</v>
      </c>
      <c r="F1554">
        <v>16.766666409999999</v>
      </c>
    </row>
    <row r="1555" spans="1:6">
      <c r="A1555" s="1">
        <v>40401.591921296298</v>
      </c>
      <c r="B1555">
        <v>325.35576820400001</v>
      </c>
      <c r="C1555">
        <v>16.773332977300001</v>
      </c>
      <c r="D1555">
        <v>50.766666539500001</v>
      </c>
      <c r="F1555">
        <v>16.773332979999999</v>
      </c>
    </row>
    <row r="1556" spans="1:6">
      <c r="A1556" s="1">
        <v>40401.593090277776</v>
      </c>
      <c r="B1556">
        <v>352.68592834499998</v>
      </c>
      <c r="C1556">
        <v>16.703334045399998</v>
      </c>
      <c r="D1556">
        <v>50.9200008392</v>
      </c>
      <c r="F1556">
        <v>16.703334049999999</v>
      </c>
    </row>
    <row r="1557" spans="1:6">
      <c r="A1557" s="1">
        <v>40401.593113425923</v>
      </c>
      <c r="B1557">
        <v>319.217999776</v>
      </c>
      <c r="C1557">
        <v>16.7000007629</v>
      </c>
      <c r="D1557">
        <v>50.940000406899998</v>
      </c>
      <c r="F1557">
        <v>16.700000760000002</v>
      </c>
    </row>
    <row r="1558" spans="1:6">
      <c r="A1558" s="1">
        <v>40401.594282407408</v>
      </c>
      <c r="B1558">
        <v>326.27042134599998</v>
      </c>
      <c r="C1558">
        <v>16.693334007299999</v>
      </c>
      <c r="D1558">
        <v>50.923333485900002</v>
      </c>
      <c r="F1558">
        <v>16.693334010000001</v>
      </c>
    </row>
    <row r="1559" spans="1:6">
      <c r="A1559" s="1">
        <v>40401.59443287037</v>
      </c>
      <c r="B1559">
        <v>321.63500785799999</v>
      </c>
      <c r="C1559">
        <v>16.7000007629</v>
      </c>
      <c r="D1559">
        <v>50.9400001526</v>
      </c>
      <c r="F1559">
        <v>16.700000760000002</v>
      </c>
    </row>
    <row r="1560" spans="1:6">
      <c r="A1560" s="1">
        <v>40401.59542824074</v>
      </c>
      <c r="B1560">
        <v>326.304197311</v>
      </c>
      <c r="C1560">
        <v>16.7000007629</v>
      </c>
      <c r="D1560">
        <v>50.833332824700001</v>
      </c>
      <c r="F1560">
        <v>16.700000760000002</v>
      </c>
    </row>
    <row r="1561" spans="1:6">
      <c r="A1561" s="1">
        <v>40401.595775462964</v>
      </c>
      <c r="B1561">
        <v>328.541517258</v>
      </c>
      <c r="C1561">
        <v>16.686667378700001</v>
      </c>
      <c r="D1561">
        <v>50.8966668447</v>
      </c>
      <c r="F1561">
        <v>16.686667379999999</v>
      </c>
    </row>
    <row r="1562" spans="1:6">
      <c r="A1562" s="1">
        <v>40401.596620370372</v>
      </c>
      <c r="B1562">
        <v>326.274474462</v>
      </c>
      <c r="C1562">
        <v>16.690000724800001</v>
      </c>
      <c r="D1562">
        <v>51.149999872800002</v>
      </c>
      <c r="F1562">
        <v>16.69000072</v>
      </c>
    </row>
    <row r="1563" spans="1:6">
      <c r="A1563" s="1">
        <v>40401.597002314818</v>
      </c>
      <c r="B1563">
        <v>326.608181</v>
      </c>
      <c r="C1563">
        <v>16.690000724800001</v>
      </c>
      <c r="D1563">
        <v>51.179999669399997</v>
      </c>
      <c r="F1563">
        <v>16.69000072</v>
      </c>
    </row>
    <row r="1564" spans="1:6">
      <c r="A1564" s="1">
        <v>40401.597754629627</v>
      </c>
      <c r="B1564">
        <v>325.95833142599997</v>
      </c>
      <c r="C1564">
        <v>16.7000007629</v>
      </c>
      <c r="D1564">
        <v>51.270000584899996</v>
      </c>
      <c r="F1564">
        <v>16.700000760000002</v>
      </c>
    </row>
    <row r="1565" spans="1:6">
      <c r="A1565" s="1">
        <v>40401.598229166666</v>
      </c>
      <c r="B1565">
        <v>327.56606737800001</v>
      </c>
      <c r="C1565">
        <v>16.720000457800001</v>
      </c>
      <c r="D1565">
        <v>51.2766668955</v>
      </c>
      <c r="F1565">
        <v>16.720000460000001</v>
      </c>
    </row>
    <row r="1566" spans="1:6">
      <c r="A1566" s="1">
        <v>40401.598958333336</v>
      </c>
      <c r="B1566">
        <v>325.57328542099998</v>
      </c>
      <c r="C1566">
        <v>16.763333129900001</v>
      </c>
      <c r="D1566">
        <v>51.263333256999999</v>
      </c>
      <c r="F1566">
        <v>16.763333129999999</v>
      </c>
    </row>
    <row r="1567" spans="1:6">
      <c r="A1567" s="1">
        <v>40401.599444444444</v>
      </c>
      <c r="B1567">
        <v>326.01507504800003</v>
      </c>
      <c r="C1567">
        <v>16.756666564900002</v>
      </c>
      <c r="D1567">
        <v>51.320000076299998</v>
      </c>
      <c r="F1567">
        <v>16.756666559999999</v>
      </c>
    </row>
    <row r="1568" spans="1:6">
      <c r="A1568" s="1">
        <v>40401.600092592591</v>
      </c>
      <c r="B1568">
        <v>324.83696937600001</v>
      </c>
      <c r="C1568">
        <v>16.7166671753</v>
      </c>
      <c r="D1568">
        <v>51.233333460499999</v>
      </c>
      <c r="F1568">
        <v>16.716667180000002</v>
      </c>
    </row>
    <row r="1569" spans="1:6">
      <c r="A1569" s="1">
        <v>40401.600821759261</v>
      </c>
      <c r="B1569">
        <v>328.59690984100001</v>
      </c>
      <c r="C1569">
        <v>16.693334070799999</v>
      </c>
      <c r="D1569">
        <v>51.143332417800003</v>
      </c>
      <c r="F1569">
        <v>16.693334069999999</v>
      </c>
    </row>
    <row r="1570" spans="1:6">
      <c r="A1570" s="1">
        <v>40401.601226851853</v>
      </c>
      <c r="B1570">
        <v>326.04344685900003</v>
      </c>
      <c r="C1570">
        <v>16.6800006866</v>
      </c>
      <c r="D1570">
        <v>51.330000050899997</v>
      </c>
      <c r="F1570">
        <v>16.68000069</v>
      </c>
    </row>
    <row r="1571" spans="1:6">
      <c r="A1571" s="1">
        <v>40401.602048611108</v>
      </c>
      <c r="B1571">
        <v>325.42467117299998</v>
      </c>
      <c r="C1571">
        <v>16.693334070799999</v>
      </c>
      <c r="D1571">
        <v>51.866666412400001</v>
      </c>
      <c r="F1571">
        <v>16.693334069999999</v>
      </c>
    </row>
    <row r="1572" spans="1:6">
      <c r="A1572" s="1">
        <v>40401.602430555555</v>
      </c>
      <c r="B1572">
        <v>324.99368985500001</v>
      </c>
      <c r="C1572">
        <v>16.6800006866</v>
      </c>
      <c r="D1572">
        <v>51.843332799300001</v>
      </c>
      <c r="F1572">
        <v>16.68000069</v>
      </c>
    </row>
    <row r="1573" spans="1:6">
      <c r="A1573" s="1">
        <v>40401.603414351855</v>
      </c>
      <c r="B1573">
        <v>328.71850331600001</v>
      </c>
      <c r="C1573">
        <v>16.6400005341</v>
      </c>
      <c r="D1573">
        <v>51.536666615800002</v>
      </c>
      <c r="F1573">
        <v>16.640000529999998</v>
      </c>
    </row>
    <row r="1574" spans="1:6">
      <c r="A1574" s="1">
        <v>40401.603564814817</v>
      </c>
      <c r="B1574">
        <v>329.25756772400001</v>
      </c>
      <c r="C1574">
        <v>16.660000610400001</v>
      </c>
      <c r="D1574">
        <v>51.519999694799999</v>
      </c>
      <c r="F1574">
        <v>16.660000610000001</v>
      </c>
    </row>
    <row r="1575" spans="1:6">
      <c r="A1575" s="1">
        <v>40401.604641203703</v>
      </c>
      <c r="B1575">
        <v>330.30597368899998</v>
      </c>
      <c r="C1575">
        <v>16.603333727500001</v>
      </c>
      <c r="D1575">
        <v>51.456666564899997</v>
      </c>
      <c r="F1575">
        <v>16.603333729999999</v>
      </c>
    </row>
    <row r="1576" spans="1:6">
      <c r="A1576" s="1">
        <v>40401.604699074072</v>
      </c>
      <c r="B1576">
        <v>328.02406946799999</v>
      </c>
      <c r="C1576">
        <v>16.610000419599999</v>
      </c>
      <c r="D1576">
        <v>51.466666793800002</v>
      </c>
      <c r="F1576">
        <v>16.610000419999999</v>
      </c>
    </row>
    <row r="1577" spans="1:6">
      <c r="A1577" s="1">
        <v>40401.605868055558</v>
      </c>
      <c r="B1577">
        <v>329.75204785699998</v>
      </c>
      <c r="C1577">
        <v>16.633333841999999</v>
      </c>
      <c r="D1577">
        <v>51.503333282500002</v>
      </c>
      <c r="F1577">
        <v>16.633333839999999</v>
      </c>
    </row>
    <row r="1578" spans="1:6">
      <c r="A1578" s="1">
        <v>40401.605902777781</v>
      </c>
      <c r="B1578">
        <v>326.68924331699998</v>
      </c>
      <c r="C1578">
        <v>16.660000610400001</v>
      </c>
      <c r="D1578">
        <v>51.533332824699997</v>
      </c>
      <c r="F1578">
        <v>16.660000610000001</v>
      </c>
    </row>
    <row r="1579" spans="1:6">
      <c r="A1579" s="1">
        <v>40401.607094907406</v>
      </c>
      <c r="B1579">
        <v>328.03487777700002</v>
      </c>
      <c r="C1579">
        <v>16.696667416899999</v>
      </c>
      <c r="D1579">
        <v>51.453333663899997</v>
      </c>
      <c r="F1579">
        <v>16.696667420000001</v>
      </c>
    </row>
    <row r="1580" spans="1:6">
      <c r="A1580" s="1">
        <v>40401.607129629629</v>
      </c>
      <c r="B1580">
        <v>326.67032877600002</v>
      </c>
      <c r="C1580">
        <v>16.6800006866</v>
      </c>
      <c r="D1580">
        <v>51.410000355999998</v>
      </c>
      <c r="F1580">
        <v>16.68000069</v>
      </c>
    </row>
    <row r="1581" spans="1:6">
      <c r="A1581" s="1">
        <v>40401.608287037037</v>
      </c>
      <c r="B1581">
        <v>326.09478632600002</v>
      </c>
      <c r="C1581">
        <v>16.646667226200002</v>
      </c>
      <c r="D1581">
        <v>51.4666666667</v>
      </c>
      <c r="F1581">
        <v>16.646667229999998</v>
      </c>
    </row>
    <row r="1582" spans="1:6">
      <c r="A1582" s="1">
        <v>40401.60832175926</v>
      </c>
      <c r="B1582">
        <v>329.10219828300001</v>
      </c>
      <c r="C1582">
        <v>16.6700006485</v>
      </c>
      <c r="D1582">
        <v>51.496665827400001</v>
      </c>
      <c r="F1582">
        <v>16.670000649999999</v>
      </c>
    </row>
    <row r="1583" spans="1:6">
      <c r="A1583" s="1">
        <v>40401.609432870369</v>
      </c>
      <c r="B1583">
        <v>326.10154151900002</v>
      </c>
      <c r="C1583">
        <v>16.600000381499999</v>
      </c>
      <c r="D1583">
        <v>51.810000356000003</v>
      </c>
      <c r="F1583">
        <v>16.600000380000001</v>
      </c>
    </row>
    <row r="1584" spans="1:6">
      <c r="A1584" s="1">
        <v>40401.609571759262</v>
      </c>
      <c r="B1584">
        <v>329.20757929500002</v>
      </c>
      <c r="C1584">
        <v>16.596667035399999</v>
      </c>
      <c r="D1584">
        <v>51.860000356</v>
      </c>
      <c r="F1584">
        <v>16.59666704</v>
      </c>
    </row>
    <row r="1585" spans="1:6">
      <c r="A1585" s="1">
        <v>40401.610682870371</v>
      </c>
      <c r="B1585">
        <v>329.51156298299998</v>
      </c>
      <c r="C1585">
        <v>16.5333334605</v>
      </c>
      <c r="D1585">
        <v>52.373333613100002</v>
      </c>
      <c r="F1585">
        <v>16.533333460000001</v>
      </c>
    </row>
    <row r="1586" spans="1:6">
      <c r="A1586" s="1">
        <v>40401.61074074074</v>
      </c>
      <c r="B1586">
        <v>331.320603689</v>
      </c>
      <c r="C1586">
        <v>16.543333498599999</v>
      </c>
      <c r="D1586">
        <v>52.3700003306</v>
      </c>
      <c r="F1586">
        <v>16.543333499999999</v>
      </c>
    </row>
    <row r="1587" spans="1:6">
      <c r="A1587" s="1">
        <v>40401.611851851849</v>
      </c>
      <c r="B1587">
        <v>327.65793800400002</v>
      </c>
      <c r="C1587">
        <v>16.536666806500001</v>
      </c>
      <c r="D1587">
        <v>52.103333282500003</v>
      </c>
      <c r="F1587">
        <v>16.53666681</v>
      </c>
    </row>
    <row r="1588" spans="1:6">
      <c r="A1588" s="1">
        <v>40401.611990740741</v>
      </c>
      <c r="B1588">
        <v>330.42216301000002</v>
      </c>
      <c r="C1588">
        <v>16.5333334605</v>
      </c>
      <c r="D1588">
        <v>52.136666615800003</v>
      </c>
      <c r="F1588">
        <v>16.533333460000001</v>
      </c>
    </row>
    <row r="1589" spans="1:6">
      <c r="A1589" s="1">
        <v>40401.613217592596</v>
      </c>
      <c r="B1589">
        <v>330.459992091</v>
      </c>
      <c r="C1589">
        <v>16.556666882799998</v>
      </c>
      <c r="D1589">
        <v>52.133332443199997</v>
      </c>
      <c r="F1589">
        <v>16.556666880000002</v>
      </c>
    </row>
    <row r="1590" spans="1:6">
      <c r="A1590" s="1">
        <v>40401.613252314812</v>
      </c>
      <c r="B1590">
        <v>328.03352673799998</v>
      </c>
      <c r="C1590">
        <v>16.5833336512</v>
      </c>
      <c r="D1590">
        <v>52.116665776600001</v>
      </c>
      <c r="F1590">
        <v>16.58333365</v>
      </c>
    </row>
    <row r="1591" spans="1:6">
      <c r="A1591" s="1">
        <v>40401.614421296297</v>
      </c>
      <c r="B1591">
        <v>325.39224624600001</v>
      </c>
      <c r="C1591">
        <v>16.600000381499999</v>
      </c>
      <c r="D1591">
        <v>52.163333129900003</v>
      </c>
      <c r="F1591">
        <v>16.600000380000001</v>
      </c>
    </row>
    <row r="1592" spans="1:6">
      <c r="A1592" s="1">
        <v>40401.614479166667</v>
      </c>
      <c r="B1592">
        <v>327.176968257</v>
      </c>
      <c r="C1592">
        <v>16.600000381499999</v>
      </c>
      <c r="D1592">
        <v>52.163332875599998</v>
      </c>
      <c r="F1592">
        <v>16.600000380000001</v>
      </c>
    </row>
    <row r="1593" spans="1:6">
      <c r="A1593" s="1">
        <v>40401.615590277775</v>
      </c>
      <c r="B1593">
        <v>327.65253384900001</v>
      </c>
      <c r="C1593">
        <v>16.600000381499999</v>
      </c>
      <c r="D1593">
        <v>52.059999084499999</v>
      </c>
      <c r="F1593">
        <v>16.600000380000001</v>
      </c>
    </row>
    <row r="1594" spans="1:6">
      <c r="A1594" s="1">
        <v>40401.615648148145</v>
      </c>
      <c r="B1594">
        <v>328.39425404899998</v>
      </c>
      <c r="C1594">
        <v>16.600000381499999</v>
      </c>
      <c r="D1594">
        <v>52.069999058999997</v>
      </c>
      <c r="F1594">
        <v>16.600000380000001</v>
      </c>
    </row>
    <row r="1595" spans="1:6">
      <c r="A1595" s="1">
        <v>40401.616805555554</v>
      </c>
      <c r="B1595">
        <v>333.69572957399998</v>
      </c>
      <c r="C1595">
        <v>16.600000381499999</v>
      </c>
      <c r="D1595">
        <v>52.286666107199999</v>
      </c>
      <c r="F1595">
        <v>16.600000380000001</v>
      </c>
    </row>
    <row r="1596" spans="1:6">
      <c r="A1596" s="1">
        <v>40401.616840277777</v>
      </c>
      <c r="B1596">
        <v>326.05020205199997</v>
      </c>
      <c r="C1596">
        <v>16.606667073600001</v>
      </c>
      <c r="D1596">
        <v>52.266666666699997</v>
      </c>
      <c r="F1596">
        <v>16.60666707</v>
      </c>
    </row>
    <row r="1597" spans="1:6">
      <c r="A1597" s="1">
        <v>40401.617974537039</v>
      </c>
      <c r="B1597">
        <v>326.63114865599999</v>
      </c>
      <c r="C1597">
        <v>16.596667035399999</v>
      </c>
      <c r="D1597">
        <v>52.219999821999998</v>
      </c>
      <c r="F1597">
        <v>16.59666704</v>
      </c>
    </row>
    <row r="1598" spans="1:6">
      <c r="A1598" s="1">
        <v>40401.618009259262</v>
      </c>
      <c r="B1598">
        <v>308.21108818099998</v>
      </c>
      <c r="C1598">
        <v>16.600000381499999</v>
      </c>
      <c r="D1598">
        <v>52.240000152599997</v>
      </c>
      <c r="F1598">
        <v>16.600000380000001</v>
      </c>
    </row>
    <row r="1599" spans="1:6">
      <c r="A1599" s="1">
        <v>40401.619143518517</v>
      </c>
      <c r="B1599">
        <v>326.83110237099999</v>
      </c>
      <c r="C1599">
        <v>16.593333689400001</v>
      </c>
      <c r="D1599">
        <v>52.3600006104</v>
      </c>
      <c r="F1599">
        <v>16.593333690000001</v>
      </c>
    </row>
    <row r="1600" spans="1:6">
      <c r="A1600" s="1">
        <v>40401.61917824074</v>
      </c>
      <c r="B1600">
        <v>324.668089549</v>
      </c>
      <c r="C1600">
        <v>16.580000305199999</v>
      </c>
      <c r="D1600">
        <v>52.350000381500003</v>
      </c>
      <c r="F1600">
        <v>16.580000309999999</v>
      </c>
    </row>
    <row r="1601" spans="1:6">
      <c r="A1601" s="1">
        <v>40401.620347222219</v>
      </c>
      <c r="B1601">
        <v>325.83133379600002</v>
      </c>
      <c r="C1601">
        <v>16.630000495899999</v>
      </c>
      <c r="D1601">
        <v>52.320000457799999</v>
      </c>
      <c r="F1601">
        <v>16.630000500000001</v>
      </c>
    </row>
    <row r="1602" spans="1:6">
      <c r="A1602" s="1">
        <v>40401.620428240742</v>
      </c>
      <c r="B1602">
        <v>326.27852757800002</v>
      </c>
      <c r="C1602">
        <v>16.623333803800001</v>
      </c>
      <c r="D1602">
        <v>52.290000152600001</v>
      </c>
      <c r="F1602">
        <v>16.623333800000001</v>
      </c>
    </row>
    <row r="1603" spans="1:6">
      <c r="A1603" s="1">
        <v>40401.621504629627</v>
      </c>
      <c r="B1603">
        <v>324.184417725</v>
      </c>
      <c r="C1603">
        <v>16.626667149900001</v>
      </c>
      <c r="D1603">
        <v>52.163333765700003</v>
      </c>
      <c r="F1603">
        <v>16.626667149999999</v>
      </c>
    </row>
    <row r="1604" spans="1:6">
      <c r="A1604" s="1">
        <v>40401.621678240743</v>
      </c>
      <c r="B1604">
        <v>325.56923230500001</v>
      </c>
      <c r="C1604">
        <v>16.630000495899999</v>
      </c>
      <c r="D1604">
        <v>52.173333358800001</v>
      </c>
      <c r="F1604">
        <v>16.630000500000001</v>
      </c>
    </row>
    <row r="1605" spans="1:6">
      <c r="A1605" s="1">
        <v>40401.622650462959</v>
      </c>
      <c r="B1605">
        <v>325.11393229200002</v>
      </c>
      <c r="C1605">
        <v>16.693334070799999</v>
      </c>
      <c r="D1605">
        <v>52.1900001526</v>
      </c>
      <c r="F1605">
        <v>16.693334069999999</v>
      </c>
    </row>
    <row r="1606" spans="1:6">
      <c r="A1606" s="1">
        <v>40401.62290509259</v>
      </c>
      <c r="B1606">
        <v>326.65276527399999</v>
      </c>
      <c r="C1606">
        <v>16.683334032699999</v>
      </c>
      <c r="D1606">
        <v>52.120000203499998</v>
      </c>
      <c r="F1606">
        <v>16.683334030000001</v>
      </c>
    </row>
    <row r="1607" spans="1:6">
      <c r="A1607" s="1">
        <v>40401.623784722222</v>
      </c>
      <c r="B1607">
        <v>324.30060704499999</v>
      </c>
      <c r="C1607">
        <v>16.663333956399999</v>
      </c>
      <c r="D1607">
        <v>51.936667633100001</v>
      </c>
      <c r="F1607">
        <v>16.663333959999999</v>
      </c>
    </row>
    <row r="1608" spans="1:6">
      <c r="A1608" s="1">
        <v>40401.624166666668</v>
      </c>
      <c r="B1608">
        <v>328.56043179800002</v>
      </c>
      <c r="C1608">
        <v>16.6700006485</v>
      </c>
      <c r="D1608">
        <v>51.923334503200003</v>
      </c>
      <c r="F1608">
        <v>16.670000649999999</v>
      </c>
    </row>
    <row r="1609" spans="1:6">
      <c r="A1609" s="1">
        <v>40401.625011574077</v>
      </c>
      <c r="B1609">
        <v>317.163070043</v>
      </c>
      <c r="C1609">
        <v>16.690000724800001</v>
      </c>
      <c r="D1609">
        <v>52.290000406899999</v>
      </c>
      <c r="F1609">
        <v>16.69000072</v>
      </c>
    </row>
    <row r="1610" spans="1:6">
      <c r="A1610" s="1">
        <v>40401.625335648147</v>
      </c>
      <c r="B1610">
        <v>327.64307657900002</v>
      </c>
      <c r="C1610">
        <v>16.693334070799999</v>
      </c>
      <c r="D1610">
        <v>52.3799996694</v>
      </c>
      <c r="F1610">
        <v>16.693334069999999</v>
      </c>
    </row>
    <row r="1611" spans="1:6">
      <c r="A1611" s="1">
        <v>40401.626180555555</v>
      </c>
      <c r="B1611">
        <v>326.40417416899999</v>
      </c>
      <c r="C1611">
        <v>16.7066673279</v>
      </c>
      <c r="D1611">
        <v>52.486666234300003</v>
      </c>
      <c r="F1611">
        <v>16.706667329999998</v>
      </c>
    </row>
    <row r="1612" spans="1:6">
      <c r="A1612" s="1">
        <v>40401.626493055555</v>
      </c>
      <c r="B1612">
        <v>327.006737391</v>
      </c>
      <c r="C1612">
        <v>16.763333129900001</v>
      </c>
      <c r="D1612">
        <v>52.653332646700001</v>
      </c>
      <c r="F1612">
        <v>16.763333129999999</v>
      </c>
    </row>
    <row r="1613" spans="1:6">
      <c r="A1613" s="1">
        <v>40401.627372685187</v>
      </c>
      <c r="B1613">
        <v>326.332569122</v>
      </c>
      <c r="C1613">
        <v>16.713333892800001</v>
      </c>
      <c r="D1613">
        <v>52.486666234300003</v>
      </c>
      <c r="F1613">
        <v>16.713333890000001</v>
      </c>
    </row>
    <row r="1614" spans="1:6">
      <c r="A1614" s="1">
        <v>40401.627754629626</v>
      </c>
      <c r="B1614">
        <v>329.26972707099998</v>
      </c>
      <c r="C1614">
        <v>16.730000305200001</v>
      </c>
      <c r="D1614">
        <v>52.7099992116</v>
      </c>
      <c r="F1614">
        <v>16.730000310000001</v>
      </c>
    </row>
    <row r="1615" spans="1:6">
      <c r="A1615" s="1">
        <v>40401.628506944442</v>
      </c>
      <c r="B1615">
        <v>326.01777712500001</v>
      </c>
      <c r="C1615">
        <v>16.743333435099998</v>
      </c>
      <c r="D1615">
        <v>52.993333689400004</v>
      </c>
      <c r="F1615">
        <v>16.743333440000001</v>
      </c>
    </row>
    <row r="1616" spans="1:6">
      <c r="A1616" s="1">
        <v>40401.628981481481</v>
      </c>
      <c r="B1616">
        <v>327.702522278</v>
      </c>
      <c r="C1616">
        <v>16.7400001526</v>
      </c>
      <c r="D1616">
        <v>52.983333460499999</v>
      </c>
      <c r="F1616">
        <v>16.74000015</v>
      </c>
    </row>
    <row r="1617" spans="1:6">
      <c r="A1617" s="1">
        <v>40401.629710648151</v>
      </c>
      <c r="B1617">
        <v>325.38278897599997</v>
      </c>
      <c r="C1617">
        <v>16.723333740200001</v>
      </c>
      <c r="D1617">
        <v>52.719999694800002</v>
      </c>
      <c r="F1617">
        <v>16.723333740000001</v>
      </c>
    </row>
    <row r="1618" spans="1:6">
      <c r="A1618" s="1">
        <v>40401.630347222221</v>
      </c>
      <c r="B1618">
        <v>328.08891932199998</v>
      </c>
      <c r="C1618">
        <v>16.7066673279</v>
      </c>
      <c r="D1618">
        <v>52.366666539500002</v>
      </c>
      <c r="F1618">
        <v>16.706667329999998</v>
      </c>
    </row>
    <row r="1619" spans="1:6">
      <c r="A1619" s="1">
        <v>40401.630960648145</v>
      </c>
      <c r="B1619">
        <v>327.04051335700001</v>
      </c>
      <c r="C1619">
        <v>16.696667416899999</v>
      </c>
      <c r="D1619">
        <v>52.146665954600003</v>
      </c>
      <c r="F1619">
        <v>16.696667420000001</v>
      </c>
    </row>
    <row r="1620" spans="1:6">
      <c r="A1620" s="1">
        <v>40401.631608796299</v>
      </c>
      <c r="B1620">
        <v>331.09092712400002</v>
      </c>
      <c r="C1620">
        <v>16.693334070799999</v>
      </c>
      <c r="D1620">
        <v>52.149999745700001</v>
      </c>
      <c r="F1620">
        <v>16.693334069999999</v>
      </c>
    </row>
    <row r="1621" spans="1:6">
      <c r="A1621" s="1">
        <v>40401.63212962963</v>
      </c>
      <c r="B1621">
        <v>326.64871215800002</v>
      </c>
      <c r="C1621">
        <v>16.663333956399999</v>
      </c>
      <c r="D1621">
        <v>52.326666386900001</v>
      </c>
      <c r="F1621">
        <v>16.663333959999999</v>
      </c>
    </row>
    <row r="1622" spans="1:6">
      <c r="A1622" s="1">
        <v>40401.632835648146</v>
      </c>
      <c r="B1622">
        <v>327.65388488799999</v>
      </c>
      <c r="C1622">
        <v>16.630000495899999</v>
      </c>
      <c r="D1622">
        <v>52.363333384199997</v>
      </c>
      <c r="F1622">
        <v>16.630000500000001</v>
      </c>
    </row>
    <row r="1623" spans="1:6">
      <c r="A1623" s="1">
        <v>40401.633356481485</v>
      </c>
      <c r="B1623">
        <v>309.395949046</v>
      </c>
      <c r="C1623">
        <v>16.600000381499999</v>
      </c>
      <c r="D1623">
        <v>52.273332977300001</v>
      </c>
      <c r="F1623">
        <v>16.600000380000001</v>
      </c>
    </row>
    <row r="1624" spans="1:6">
      <c r="A1624" s="1">
        <v>40401.634050925924</v>
      </c>
      <c r="B1624">
        <v>328.32264900199999</v>
      </c>
      <c r="C1624">
        <v>16.600000381499999</v>
      </c>
      <c r="D1624">
        <v>52.299999237100003</v>
      </c>
      <c r="F1624">
        <v>16.600000380000001</v>
      </c>
    </row>
    <row r="1625" spans="1:6">
      <c r="A1625" s="1">
        <v>40401.634583333333</v>
      </c>
      <c r="B1625">
        <v>325.92050234499999</v>
      </c>
      <c r="C1625">
        <v>16.600000381499999</v>
      </c>
      <c r="D1625">
        <v>52.386666615800003</v>
      </c>
      <c r="F1625">
        <v>16.600000380000001</v>
      </c>
    </row>
    <row r="1626" spans="1:6">
      <c r="A1626" s="1">
        <v>40401.635277777779</v>
      </c>
      <c r="B1626">
        <v>328.22942733799999</v>
      </c>
      <c r="C1626">
        <v>16.600000381499999</v>
      </c>
      <c r="D1626">
        <v>52.853333028199998</v>
      </c>
      <c r="F1626">
        <v>16.600000380000001</v>
      </c>
    </row>
    <row r="1627" spans="1:6">
      <c r="A1627" s="1">
        <v>40401.635775462964</v>
      </c>
      <c r="B1627">
        <v>325.55572191900001</v>
      </c>
      <c r="C1627">
        <v>16.603333727500001</v>
      </c>
      <c r="D1627">
        <v>53.183332951899999</v>
      </c>
      <c r="F1627">
        <v>16.603333729999999</v>
      </c>
    </row>
    <row r="1628" spans="1:6">
      <c r="A1628" s="1">
        <v>40401.636504629627</v>
      </c>
      <c r="B1628">
        <v>326.99592908199998</v>
      </c>
      <c r="C1628">
        <v>16.613333765699998</v>
      </c>
      <c r="D1628">
        <v>53.203333409599999</v>
      </c>
      <c r="F1628">
        <v>16.613333770000001</v>
      </c>
    </row>
    <row r="1629" spans="1:6">
      <c r="A1629" s="1">
        <v>40401.637002314812</v>
      </c>
      <c r="B1629">
        <v>324.70051447600002</v>
      </c>
      <c r="C1629">
        <v>16.643333880099998</v>
      </c>
      <c r="D1629">
        <v>53.143333435099997</v>
      </c>
      <c r="F1629">
        <v>16.64333388</v>
      </c>
    </row>
    <row r="1630" spans="1:6">
      <c r="A1630" s="1">
        <v>40401.637731481482</v>
      </c>
      <c r="B1630">
        <v>326.73112551399998</v>
      </c>
      <c r="C1630">
        <v>16.6166671117</v>
      </c>
      <c r="D1630">
        <v>52.819999694800003</v>
      </c>
      <c r="F1630">
        <v>16.616667110000002</v>
      </c>
    </row>
    <row r="1631" spans="1:6">
      <c r="A1631" s="1">
        <v>40401.638136574074</v>
      </c>
      <c r="B1631">
        <v>324.04796282500001</v>
      </c>
      <c r="C1631">
        <v>16.600000381499999</v>
      </c>
      <c r="D1631">
        <v>52.723333231600002</v>
      </c>
      <c r="F1631">
        <v>16.600000380000001</v>
      </c>
    </row>
    <row r="1632" spans="1:6">
      <c r="A1632" s="1">
        <v>40401.638958333337</v>
      </c>
      <c r="B1632">
        <v>328.60366503400002</v>
      </c>
      <c r="C1632">
        <v>16.600000381499999</v>
      </c>
      <c r="D1632">
        <v>52.740000025400001</v>
      </c>
      <c r="F1632">
        <v>16.600000380000001</v>
      </c>
    </row>
    <row r="1633" spans="1:6">
      <c r="A1633" s="1">
        <v>40401.639340277776</v>
      </c>
      <c r="B1633">
        <v>325.90293884300002</v>
      </c>
      <c r="C1633">
        <v>16.596667035399999</v>
      </c>
      <c r="D1633">
        <v>52.789999898300003</v>
      </c>
      <c r="F1633">
        <v>16.59666704</v>
      </c>
    </row>
    <row r="1634" spans="1:6">
      <c r="A1634" s="1">
        <v>40401.640185185184</v>
      </c>
      <c r="B1634">
        <v>327.69441604600001</v>
      </c>
      <c r="C1634">
        <v>16.600000381499999</v>
      </c>
      <c r="D1634">
        <v>52.756667327899997</v>
      </c>
      <c r="F1634">
        <v>16.600000380000001</v>
      </c>
    </row>
    <row r="1635" spans="1:6">
      <c r="A1635" s="1">
        <v>40401.640474537038</v>
      </c>
      <c r="B1635">
        <v>325.151761373</v>
      </c>
      <c r="C1635">
        <v>16.600000381499999</v>
      </c>
      <c r="D1635">
        <v>52.7300006866</v>
      </c>
      <c r="F1635">
        <v>16.600000380000001</v>
      </c>
    </row>
    <row r="1636" spans="1:6">
      <c r="A1636" s="1">
        <v>40401.641412037039</v>
      </c>
      <c r="B1636">
        <v>321.60798708599998</v>
      </c>
      <c r="C1636">
        <v>16.600000381499999</v>
      </c>
      <c r="D1636">
        <v>52.700000762899997</v>
      </c>
      <c r="F1636">
        <v>16.600000380000001</v>
      </c>
    </row>
    <row r="1637" spans="1:6">
      <c r="A1637" s="1">
        <v>40401.64166666667</v>
      </c>
      <c r="B1637">
        <v>324.25872484799999</v>
      </c>
      <c r="C1637">
        <v>16.600000381499999</v>
      </c>
      <c r="D1637">
        <v>52.700000762899997</v>
      </c>
      <c r="F1637">
        <v>16.600000380000001</v>
      </c>
    </row>
    <row r="1638" spans="1:6">
      <c r="A1638" s="1">
        <v>40401.642638888887</v>
      </c>
      <c r="B1638">
        <v>327.16886202500001</v>
      </c>
      <c r="C1638">
        <v>16.600000381499999</v>
      </c>
      <c r="D1638">
        <v>53.036666870099999</v>
      </c>
      <c r="F1638">
        <v>16.600000380000001</v>
      </c>
    </row>
    <row r="1639" spans="1:6">
      <c r="A1639" s="1">
        <v>40401.642812500002</v>
      </c>
      <c r="B1639">
        <v>308.17731221499997</v>
      </c>
      <c r="C1639">
        <v>16.600000381499999</v>
      </c>
      <c r="D1639">
        <v>53.116666666699999</v>
      </c>
      <c r="F1639">
        <v>16.600000380000001</v>
      </c>
    </row>
    <row r="1640" spans="1:6">
      <c r="A1640" s="1">
        <v>40401.643854166665</v>
      </c>
      <c r="B1640">
        <v>328.38614781699999</v>
      </c>
      <c r="C1640">
        <v>16.600000381499999</v>
      </c>
      <c r="D1640">
        <v>52.910000610399997</v>
      </c>
      <c r="F1640">
        <v>16.600000380000001</v>
      </c>
    </row>
    <row r="1641" spans="1:6">
      <c r="A1641" s="1">
        <v>40401.644004629627</v>
      </c>
      <c r="B1641">
        <v>326.20016733800003</v>
      </c>
      <c r="C1641">
        <v>16.600000381499999</v>
      </c>
      <c r="D1641">
        <v>52.850000381500003</v>
      </c>
      <c r="F1641">
        <v>16.600000380000001</v>
      </c>
    </row>
    <row r="1642" spans="1:6">
      <c r="A1642" s="1">
        <v>40401.64508101852</v>
      </c>
      <c r="B1642">
        <v>328.68607838899999</v>
      </c>
      <c r="C1642">
        <v>16.600000381499999</v>
      </c>
      <c r="D1642">
        <v>53.080000177999999</v>
      </c>
      <c r="F1642">
        <v>16.600000380000001</v>
      </c>
    </row>
    <row r="1643" spans="1:6">
      <c r="A1643" s="1">
        <v>40401.645231481481</v>
      </c>
      <c r="B1643">
        <v>326.77841186500001</v>
      </c>
      <c r="C1643">
        <v>16.600000381499999</v>
      </c>
      <c r="D1643">
        <v>53.1333332062</v>
      </c>
      <c r="F1643">
        <v>16.600000380000001</v>
      </c>
    </row>
    <row r="1644" spans="1:6">
      <c r="A1644" s="1">
        <v>40401.646307870367</v>
      </c>
      <c r="B1644">
        <v>328.35372288999997</v>
      </c>
      <c r="C1644">
        <v>16.600000381499999</v>
      </c>
      <c r="D1644">
        <v>53.583333714799998</v>
      </c>
      <c r="F1644">
        <v>16.600000380000001</v>
      </c>
    </row>
    <row r="1645" spans="1:6">
      <c r="A1645" s="1">
        <v>40401.646365740744</v>
      </c>
      <c r="B1645">
        <v>324.68835512800001</v>
      </c>
      <c r="C1645">
        <v>16.596667035399999</v>
      </c>
      <c r="D1645">
        <v>53.633333460499998</v>
      </c>
      <c r="F1645">
        <v>16.59666704</v>
      </c>
    </row>
    <row r="1646" spans="1:6">
      <c r="A1646" s="1">
        <v>40401.647534722222</v>
      </c>
      <c r="B1646">
        <v>327.84708340999998</v>
      </c>
      <c r="C1646">
        <v>16.5833336512</v>
      </c>
      <c r="D1646">
        <v>53.686666234299999</v>
      </c>
      <c r="F1646">
        <v>16.58333365</v>
      </c>
    </row>
    <row r="1647" spans="1:6">
      <c r="A1647" s="1">
        <v>40401.647592592592</v>
      </c>
      <c r="B1647">
        <v>325.30983289099999</v>
      </c>
      <c r="C1647">
        <v>16.576666959099999</v>
      </c>
      <c r="D1647">
        <v>53.693333435100001</v>
      </c>
      <c r="F1647">
        <v>16.576666960000001</v>
      </c>
    </row>
    <row r="1648" spans="1:6">
      <c r="A1648" s="1">
        <v>40401.648761574077</v>
      </c>
      <c r="B1648">
        <v>326.30825042700002</v>
      </c>
      <c r="C1648">
        <v>16.573333613100001</v>
      </c>
      <c r="D1648">
        <v>53.3633335114</v>
      </c>
      <c r="F1648">
        <v>16.573333609999999</v>
      </c>
    </row>
    <row r="1649" spans="1:6">
      <c r="A1649" s="1">
        <v>40401.648784722223</v>
      </c>
      <c r="B1649">
        <v>324.12632306400002</v>
      </c>
      <c r="C1649">
        <v>16.570000267000001</v>
      </c>
      <c r="D1649">
        <v>53.353333663900003</v>
      </c>
      <c r="F1649">
        <v>16.570000270000001</v>
      </c>
    </row>
    <row r="1650" spans="1:6">
      <c r="A1650" s="1">
        <v>40401.649988425925</v>
      </c>
      <c r="B1650">
        <v>327.30801900199998</v>
      </c>
      <c r="C1650">
        <v>16.5</v>
      </c>
      <c r="D1650">
        <v>53.463333892800001</v>
      </c>
      <c r="F1650">
        <v>16.5</v>
      </c>
    </row>
    <row r="1651" spans="1:6">
      <c r="A1651" s="1">
        <v>40401.650011574071</v>
      </c>
      <c r="B1651">
        <v>316.13492965699999</v>
      </c>
      <c r="C1651">
        <v>16.5</v>
      </c>
      <c r="D1651">
        <v>53.466667175300003</v>
      </c>
      <c r="F1651">
        <v>16.5</v>
      </c>
    </row>
    <row r="1652" spans="1:6">
      <c r="A1652" s="1">
        <v>40401.651180555556</v>
      </c>
      <c r="B1652">
        <v>317.47380892400002</v>
      </c>
      <c r="C1652">
        <v>16.5333334605</v>
      </c>
      <c r="D1652">
        <v>54.9033339183</v>
      </c>
      <c r="F1652">
        <v>16.533333460000001</v>
      </c>
    </row>
    <row r="1653" spans="1:6">
      <c r="A1653" s="1">
        <v>40401.651238425926</v>
      </c>
      <c r="B1653">
        <v>329.71421877500001</v>
      </c>
      <c r="C1653">
        <v>16.540000152600001</v>
      </c>
      <c r="D1653">
        <v>55.076666768400003</v>
      </c>
      <c r="F1653">
        <v>16.540000150000001</v>
      </c>
    </row>
    <row r="1654" spans="1:6">
      <c r="A1654" s="1">
        <v>40401.652349537035</v>
      </c>
      <c r="B1654">
        <v>329.73313331600002</v>
      </c>
      <c r="C1654">
        <v>16.513333384199999</v>
      </c>
      <c r="D1654">
        <v>57.163333765700003</v>
      </c>
      <c r="F1654">
        <v>16.513333379999999</v>
      </c>
    </row>
    <row r="1655" spans="1:6">
      <c r="A1655" s="1">
        <v>40401.652407407404</v>
      </c>
      <c r="B1655">
        <v>328.63068580599997</v>
      </c>
      <c r="C1655">
        <v>16.520000076300001</v>
      </c>
      <c r="D1655">
        <v>57.150000254299997</v>
      </c>
      <c r="F1655">
        <v>16.520000079999999</v>
      </c>
    </row>
    <row r="1656" spans="1:6">
      <c r="A1656" s="1">
        <v>40401.65351851852</v>
      </c>
      <c r="B1656">
        <v>319.56791877699999</v>
      </c>
      <c r="C1656">
        <v>16.5</v>
      </c>
      <c r="D1656">
        <v>56.606666819300003</v>
      </c>
      <c r="F1656">
        <v>16.5</v>
      </c>
    </row>
    <row r="1657" spans="1:6">
      <c r="A1657" s="1">
        <v>40401.653657407405</v>
      </c>
      <c r="B1657">
        <v>324.47759310399999</v>
      </c>
      <c r="C1657">
        <v>16.493333307899999</v>
      </c>
      <c r="D1657">
        <v>56.433332824700003</v>
      </c>
      <c r="F1657">
        <v>16.493333310000001</v>
      </c>
    </row>
    <row r="1658" spans="1:6">
      <c r="A1658" s="1">
        <v>40401.654768518521</v>
      </c>
      <c r="B1658">
        <v>308.18947156299998</v>
      </c>
      <c r="C1658">
        <v>16.429999732999999</v>
      </c>
      <c r="D1658">
        <v>55.476667276999997</v>
      </c>
      <c r="F1658">
        <v>16.429999729999999</v>
      </c>
    </row>
    <row r="1659" spans="1:6">
      <c r="A1659" s="1">
        <v>40401.654918981483</v>
      </c>
      <c r="B1659">
        <v>325.101772944</v>
      </c>
      <c r="C1659">
        <v>16.4366664251</v>
      </c>
      <c r="D1659">
        <v>55.340000025400002</v>
      </c>
      <c r="F1659">
        <v>16.436666429999999</v>
      </c>
    </row>
    <row r="1660" spans="1:6">
      <c r="A1660" s="1">
        <v>40401.655995370369</v>
      </c>
      <c r="B1660">
        <v>310.60647964499998</v>
      </c>
      <c r="C1660">
        <v>16.399999618500001</v>
      </c>
      <c r="D1660">
        <v>55.4066668193</v>
      </c>
      <c r="F1660">
        <v>16.399999619999999</v>
      </c>
    </row>
    <row r="1661" spans="1:6">
      <c r="A1661" s="1">
        <v>40401.656087962961</v>
      </c>
      <c r="B1661">
        <v>334.59552129100001</v>
      </c>
      <c r="C1661">
        <v>16.399999618500001</v>
      </c>
      <c r="D1661">
        <v>55.460000101699997</v>
      </c>
      <c r="F1661">
        <v>16.399999619999999</v>
      </c>
    </row>
    <row r="1662" spans="1:6">
      <c r="A1662" s="1">
        <v>40401.657280092593</v>
      </c>
      <c r="B1662">
        <v>326.76625251799999</v>
      </c>
      <c r="C1662">
        <v>16.393332926399999</v>
      </c>
      <c r="D1662">
        <v>56.389999898299997</v>
      </c>
      <c r="F1662">
        <v>16.39333293</v>
      </c>
    </row>
    <row r="1663" spans="1:6">
      <c r="A1663" s="1">
        <v>40401.657337962963</v>
      </c>
      <c r="B1663">
        <v>326.26231511399999</v>
      </c>
      <c r="C1663">
        <v>16.399999618500001</v>
      </c>
      <c r="D1663">
        <v>56.433333333299998</v>
      </c>
      <c r="F1663">
        <v>16.399999619999999</v>
      </c>
    </row>
    <row r="1664" spans="1:6">
      <c r="A1664" s="1">
        <v>40401.658564814818</v>
      </c>
      <c r="B1664">
        <v>326.11234982799999</v>
      </c>
      <c r="C1664">
        <v>16.399999618500001</v>
      </c>
      <c r="D1664">
        <v>56.266666412399999</v>
      </c>
      <c r="F1664">
        <v>16.399999619999999</v>
      </c>
    </row>
    <row r="1665" spans="1:6">
      <c r="A1665" s="1">
        <v>40401.658599537041</v>
      </c>
      <c r="B1665">
        <v>325.61651865599998</v>
      </c>
      <c r="C1665">
        <v>16.399999618500001</v>
      </c>
      <c r="D1665">
        <v>56.263333384200003</v>
      </c>
      <c r="F1665">
        <v>16.399999619999999</v>
      </c>
    </row>
    <row r="1666" spans="1:6">
      <c r="A1666" s="1">
        <v>40401.659756944442</v>
      </c>
      <c r="B1666">
        <v>297.88239797</v>
      </c>
      <c r="C1666">
        <v>16.393332926399999</v>
      </c>
      <c r="D1666">
        <v>57.393333307900001</v>
      </c>
      <c r="F1666">
        <v>16.39333293</v>
      </c>
    </row>
    <row r="1667" spans="1:6">
      <c r="A1667" s="1">
        <v>40401.659791666665</v>
      </c>
      <c r="B1667">
        <v>328.59690984100001</v>
      </c>
      <c r="C1667">
        <v>16.399999618500001</v>
      </c>
      <c r="D1667">
        <v>57.396666717499997</v>
      </c>
      <c r="F1667">
        <v>16.399999619999999</v>
      </c>
    </row>
    <row r="1668" spans="1:6">
      <c r="A1668" s="1">
        <v>40401.660902777781</v>
      </c>
      <c r="B1668">
        <v>327.88626352900002</v>
      </c>
      <c r="C1668">
        <v>16.356666119900002</v>
      </c>
      <c r="D1668">
        <v>57.626666641200003</v>
      </c>
      <c r="F1668">
        <v>16.35666612</v>
      </c>
    </row>
    <row r="1669" spans="1:6">
      <c r="A1669" s="1">
        <v>40401.66101851852</v>
      </c>
      <c r="B1669">
        <v>320.59876124099998</v>
      </c>
      <c r="C1669">
        <v>16.366666158000001</v>
      </c>
      <c r="D1669">
        <v>57.530000178000002</v>
      </c>
      <c r="F1669">
        <v>16.366666160000001</v>
      </c>
    </row>
    <row r="1670" spans="1:6">
      <c r="A1670" s="1">
        <v>40401.662129629629</v>
      </c>
      <c r="B1670">
        <v>327.43501663199999</v>
      </c>
      <c r="C1670">
        <v>16.3299993515</v>
      </c>
      <c r="D1670">
        <v>56.976667022699999</v>
      </c>
      <c r="F1670">
        <v>16.329999350000001</v>
      </c>
    </row>
    <row r="1671" spans="1:6">
      <c r="A1671" s="1">
        <v>40401.662245370368</v>
      </c>
      <c r="B1671">
        <v>325.57193438199999</v>
      </c>
      <c r="C1671">
        <v>16.3333326976</v>
      </c>
      <c r="D1671">
        <v>57.026666132599999</v>
      </c>
      <c r="F1671">
        <v>16.3333327</v>
      </c>
    </row>
    <row r="1672" spans="1:6">
      <c r="A1672" s="1">
        <v>40401.663344907407</v>
      </c>
      <c r="B1672">
        <v>326.48253440899998</v>
      </c>
      <c r="C1672">
        <v>16.2999992371</v>
      </c>
      <c r="D1672">
        <v>57.133333587599999</v>
      </c>
      <c r="F1672">
        <v>16.299999239999998</v>
      </c>
    </row>
    <row r="1673" spans="1:6">
      <c r="A1673" s="1">
        <v>40401.663460648146</v>
      </c>
      <c r="B1673">
        <v>327.19453175899997</v>
      </c>
      <c r="C1673">
        <v>16.326666005500002</v>
      </c>
      <c r="D1673">
        <v>57.020000457800002</v>
      </c>
      <c r="F1673">
        <v>16.32666601</v>
      </c>
    </row>
    <row r="1674" spans="1:6">
      <c r="A1674" s="1">
        <v>40401.664548611108</v>
      </c>
      <c r="B1674">
        <v>320.92436154699999</v>
      </c>
      <c r="C1674">
        <v>16.316665967300001</v>
      </c>
      <c r="D1674">
        <v>57.1999994914</v>
      </c>
      <c r="F1674">
        <v>16.316665969999999</v>
      </c>
    </row>
    <row r="1675" spans="1:6">
      <c r="A1675" s="1">
        <v>40401.664722222224</v>
      </c>
      <c r="B1675">
        <v>327.13103294400003</v>
      </c>
      <c r="C1675">
        <v>16.316665967300001</v>
      </c>
      <c r="D1675">
        <v>57.329999923700001</v>
      </c>
      <c r="F1675">
        <v>16.316665969999999</v>
      </c>
    </row>
    <row r="1676" spans="1:6">
      <c r="A1676" s="1">
        <v>40401.665717592594</v>
      </c>
      <c r="B1676">
        <v>321.16349538200001</v>
      </c>
      <c r="C1676">
        <v>16.326666005500002</v>
      </c>
      <c r="D1676">
        <v>57.7366671244</v>
      </c>
      <c r="F1676">
        <v>16.32666601</v>
      </c>
    </row>
    <row r="1677" spans="1:6">
      <c r="A1677" s="1">
        <v>40401.665891203702</v>
      </c>
      <c r="B1677">
        <v>326.79327329</v>
      </c>
      <c r="C1677">
        <v>16.339999389599999</v>
      </c>
      <c r="D1677">
        <v>57.653333409600002</v>
      </c>
      <c r="F1677">
        <v>16.339999389999999</v>
      </c>
    </row>
    <row r="1678" spans="1:6">
      <c r="A1678" s="1">
        <v>40401.666875000003</v>
      </c>
      <c r="B1678">
        <v>320.02321879099998</v>
      </c>
      <c r="C1678">
        <v>16.3333326976</v>
      </c>
      <c r="D1678">
        <v>57.233333333300003</v>
      </c>
      <c r="F1678">
        <v>16.3333327</v>
      </c>
    </row>
    <row r="1679" spans="1:6">
      <c r="A1679" s="1">
        <v>40401.667060185187</v>
      </c>
      <c r="B1679">
        <v>327.90788014700001</v>
      </c>
      <c r="C1679">
        <v>16.336666043600001</v>
      </c>
      <c r="D1679">
        <v>57.276666768399998</v>
      </c>
      <c r="F1679">
        <v>16.336666040000001</v>
      </c>
    </row>
    <row r="1680" spans="1:6">
      <c r="A1680" s="1">
        <v>40401.668043981481</v>
      </c>
      <c r="B1680">
        <v>321.51071230600002</v>
      </c>
      <c r="C1680">
        <v>16.313332621299999</v>
      </c>
      <c r="D1680">
        <v>57.916666666700003</v>
      </c>
      <c r="F1680">
        <v>16.313332620000001</v>
      </c>
    </row>
    <row r="1681" spans="1:6">
      <c r="A1681" s="1">
        <v>40401.668217592596</v>
      </c>
      <c r="B1681">
        <v>328.56043179800002</v>
      </c>
      <c r="C1681">
        <v>16.313332621299999</v>
      </c>
      <c r="D1681">
        <v>58.0233336131</v>
      </c>
      <c r="F1681">
        <v>16.313332620000001</v>
      </c>
    </row>
    <row r="1682" spans="1:6">
      <c r="A1682" s="1">
        <v>40401.669212962966</v>
      </c>
      <c r="B1682">
        <v>327.86464691200001</v>
      </c>
      <c r="C1682">
        <v>16.309999275199999</v>
      </c>
      <c r="D1682">
        <v>57.963333257000002</v>
      </c>
      <c r="F1682">
        <v>16.30999928</v>
      </c>
    </row>
    <row r="1683" spans="1:6">
      <c r="A1683" s="1">
        <v>40401.669386574074</v>
      </c>
      <c r="B1683">
        <v>328.16998163900001</v>
      </c>
      <c r="C1683">
        <v>16.3333326976</v>
      </c>
      <c r="D1683">
        <v>57.940000279700001</v>
      </c>
      <c r="F1683">
        <v>16.3333327</v>
      </c>
    </row>
    <row r="1684" spans="1:6">
      <c r="A1684" s="1">
        <v>40401.670381944445</v>
      </c>
      <c r="B1684">
        <v>327.54985491399998</v>
      </c>
      <c r="C1684">
        <v>16.306665929200001</v>
      </c>
      <c r="D1684">
        <v>58.256667073599999</v>
      </c>
      <c r="F1684">
        <v>16.306665930000001</v>
      </c>
    </row>
    <row r="1685" spans="1:6">
      <c r="A1685" s="1">
        <v>40401.670555555553</v>
      </c>
      <c r="B1685">
        <v>326.25961303700001</v>
      </c>
      <c r="C1685">
        <v>16.309999275199999</v>
      </c>
      <c r="D1685">
        <v>58.169999822000001</v>
      </c>
      <c r="F1685">
        <v>16.30999928</v>
      </c>
    </row>
    <row r="1686" spans="1:6">
      <c r="A1686" s="1">
        <v>40401.671550925923</v>
      </c>
      <c r="B1686">
        <v>327.76872316999999</v>
      </c>
      <c r="C1686">
        <v>16.323332659399998</v>
      </c>
      <c r="D1686">
        <v>57.979999542199998</v>
      </c>
      <c r="F1686">
        <v>16.323332659999998</v>
      </c>
    </row>
    <row r="1687" spans="1:6">
      <c r="A1687" s="1">
        <v>40401.671817129631</v>
      </c>
      <c r="B1687">
        <v>325.29226938900001</v>
      </c>
      <c r="C1687">
        <v>16.326666005500002</v>
      </c>
      <c r="D1687">
        <v>57.8433331807</v>
      </c>
      <c r="F1687">
        <v>16.32666601</v>
      </c>
    </row>
    <row r="1688" spans="1:6">
      <c r="A1688" s="1">
        <v>40401.672685185185</v>
      </c>
      <c r="B1688">
        <v>326.31635665900001</v>
      </c>
      <c r="C1688">
        <v>16.306665929200001</v>
      </c>
      <c r="D1688">
        <v>57.296666336100003</v>
      </c>
      <c r="F1688">
        <v>16.306665930000001</v>
      </c>
    </row>
    <row r="1689" spans="1:6">
      <c r="A1689" s="1">
        <v>40401.673032407409</v>
      </c>
      <c r="B1689">
        <v>324.98423258499997</v>
      </c>
      <c r="C1689">
        <v>16.3199993134</v>
      </c>
      <c r="D1689">
        <v>57.069999694800003</v>
      </c>
      <c r="F1689">
        <v>16.31999931</v>
      </c>
    </row>
    <row r="1690" spans="1:6">
      <c r="A1690" s="1">
        <v>40401.673888888887</v>
      </c>
      <c r="B1690">
        <v>324.482997259</v>
      </c>
      <c r="C1690">
        <v>16.2999992371</v>
      </c>
      <c r="D1690">
        <v>56.609999974600001</v>
      </c>
      <c r="F1690">
        <v>16.299999239999998</v>
      </c>
    </row>
    <row r="1691" spans="1:6">
      <c r="A1691" s="1">
        <v>40401.674259259256</v>
      </c>
      <c r="B1691">
        <v>328.18078994799998</v>
      </c>
      <c r="C1691">
        <v>16.3199993134</v>
      </c>
      <c r="D1691">
        <v>56.793333435100003</v>
      </c>
      <c r="F1691">
        <v>16.31999931</v>
      </c>
    </row>
    <row r="1692" spans="1:6">
      <c r="A1692" s="1">
        <v>40401.675023148149</v>
      </c>
      <c r="B1692">
        <v>326.252857844</v>
      </c>
      <c r="C1692">
        <v>16.3333326976</v>
      </c>
      <c r="D1692">
        <v>57.416666793799997</v>
      </c>
      <c r="F1692">
        <v>16.3333327</v>
      </c>
    </row>
    <row r="1693" spans="1:6">
      <c r="A1693" s="1">
        <v>40401.675486111111</v>
      </c>
      <c r="B1693">
        <v>324.72348213200002</v>
      </c>
      <c r="C1693">
        <v>16.363332811999999</v>
      </c>
      <c r="D1693">
        <v>57.220000076300003</v>
      </c>
      <c r="F1693">
        <v>16.363332809999999</v>
      </c>
    </row>
    <row r="1694" spans="1:6">
      <c r="A1694" s="1">
        <v>40401.676215277781</v>
      </c>
      <c r="B1694">
        <v>324.64512189200002</v>
      </c>
      <c r="C1694">
        <v>16.336666043600001</v>
      </c>
      <c r="D1694">
        <v>56.400000254299997</v>
      </c>
      <c r="F1694">
        <v>16.336666040000001</v>
      </c>
    </row>
    <row r="1695" spans="1:6">
      <c r="A1695" s="1">
        <v>40401.676712962966</v>
      </c>
      <c r="B1695">
        <v>326.00021362299998</v>
      </c>
      <c r="C1695">
        <v>16.366666158000001</v>
      </c>
      <c r="D1695">
        <v>56.333333969100003</v>
      </c>
      <c r="F1695">
        <v>16.366666160000001</v>
      </c>
    </row>
    <row r="1696" spans="1:6">
      <c r="A1696" s="1">
        <v>40401.677361111113</v>
      </c>
      <c r="B1696">
        <v>325.12068748500002</v>
      </c>
      <c r="C1696">
        <v>16.336666043600001</v>
      </c>
      <c r="D1696">
        <v>56.216666158000002</v>
      </c>
      <c r="F1696">
        <v>16.336666040000001</v>
      </c>
    </row>
    <row r="1697" spans="1:6">
      <c r="A1697" s="1">
        <v>40401.677939814814</v>
      </c>
      <c r="B1697">
        <v>325.62732696500001</v>
      </c>
      <c r="C1697">
        <v>16.353332773799998</v>
      </c>
      <c r="D1697">
        <v>56.179999287900003</v>
      </c>
      <c r="F1697">
        <v>16.353332770000002</v>
      </c>
    </row>
    <row r="1698" spans="1:6">
      <c r="A1698" s="1">
        <v>40401.678553240738</v>
      </c>
      <c r="B1698">
        <v>324.85183080000002</v>
      </c>
      <c r="C1698">
        <v>16.389999580400001</v>
      </c>
      <c r="D1698">
        <v>56.336666743000002</v>
      </c>
      <c r="F1698">
        <v>16.389999580000001</v>
      </c>
    </row>
    <row r="1699" spans="1:6">
      <c r="A1699" s="1">
        <v>40401.679282407407</v>
      </c>
      <c r="B1699">
        <v>325.4570961</v>
      </c>
      <c r="C1699">
        <v>16.399999618500001</v>
      </c>
      <c r="D1699">
        <v>56.9333337148</v>
      </c>
      <c r="F1699">
        <v>16.399999619999999</v>
      </c>
    </row>
    <row r="1700" spans="1:6">
      <c r="A1700" s="1">
        <v>40401.6796875</v>
      </c>
      <c r="B1700">
        <v>325.09907086700002</v>
      </c>
      <c r="C1700">
        <v>16.399999618500001</v>
      </c>
      <c r="D1700">
        <v>57.080000050899997</v>
      </c>
      <c r="F1700">
        <v>16.399999619999999</v>
      </c>
    </row>
    <row r="1701" spans="1:6">
      <c r="A1701" s="1">
        <v>40401.680509259262</v>
      </c>
      <c r="B1701">
        <v>332.42440223699998</v>
      </c>
      <c r="C1701">
        <v>16.399999618500001</v>
      </c>
      <c r="D1701">
        <v>56.5499991099</v>
      </c>
      <c r="F1701">
        <v>16.399999619999999</v>
      </c>
    </row>
    <row r="1702" spans="1:6">
      <c r="A1702" s="1">
        <v>40401.680891203701</v>
      </c>
      <c r="B1702">
        <v>325.10987917599999</v>
      </c>
      <c r="C1702">
        <v>16.399999618500001</v>
      </c>
      <c r="D1702">
        <v>56.796666463199998</v>
      </c>
      <c r="F1702">
        <v>16.399999619999999</v>
      </c>
    </row>
    <row r="1703" spans="1:6">
      <c r="A1703" s="1">
        <v>40401.681759259256</v>
      </c>
      <c r="B1703">
        <v>325.38143793699999</v>
      </c>
      <c r="C1703">
        <v>16.399999618500001</v>
      </c>
      <c r="D1703">
        <v>56.826666641199999</v>
      </c>
      <c r="F1703">
        <v>16.399999619999999</v>
      </c>
    </row>
    <row r="1704" spans="1:6">
      <c r="A1704" s="1">
        <v>40401.68204861111</v>
      </c>
      <c r="B1704">
        <v>324.12632306400002</v>
      </c>
      <c r="C1704">
        <v>16.399999618500001</v>
      </c>
      <c r="D1704">
        <v>56.670000203500003</v>
      </c>
      <c r="F1704">
        <v>16.399999619999999</v>
      </c>
    </row>
    <row r="1705" spans="1:6">
      <c r="A1705" s="1">
        <v>40401.682928240742</v>
      </c>
      <c r="B1705">
        <v>327.37557093300001</v>
      </c>
      <c r="C1705">
        <v>16.4166663488</v>
      </c>
      <c r="D1705">
        <v>57.103333282500003</v>
      </c>
      <c r="F1705">
        <v>16.41666635</v>
      </c>
    </row>
    <row r="1706" spans="1:6">
      <c r="A1706" s="1">
        <v>40401.683217592596</v>
      </c>
      <c r="B1706">
        <v>325.66920916200002</v>
      </c>
      <c r="C1706">
        <v>16.423333040900001</v>
      </c>
      <c r="D1706">
        <v>57.2533335368</v>
      </c>
      <c r="F1706">
        <v>16.423333039999999</v>
      </c>
    </row>
    <row r="1707" spans="1:6">
      <c r="A1707" s="1">
        <v>40401.68409722222</v>
      </c>
      <c r="B1707">
        <v>327.26478576699998</v>
      </c>
      <c r="C1707">
        <v>16.399999618500001</v>
      </c>
      <c r="D1707">
        <v>57.153332900999999</v>
      </c>
      <c r="F1707">
        <v>16.399999619999999</v>
      </c>
    </row>
    <row r="1708" spans="1:6">
      <c r="A1708" s="1">
        <v>40401.684479166666</v>
      </c>
      <c r="B1708">
        <v>325.23282368999998</v>
      </c>
      <c r="C1708">
        <v>16.406666310599999</v>
      </c>
      <c r="D1708">
        <v>56.749999618499999</v>
      </c>
      <c r="F1708">
        <v>16.406666309999999</v>
      </c>
    </row>
    <row r="1709" spans="1:6">
      <c r="A1709" s="1">
        <v>40401.685266203705</v>
      </c>
      <c r="B1709">
        <v>328.456401825</v>
      </c>
      <c r="C1709">
        <v>16.403332964600001</v>
      </c>
      <c r="D1709">
        <v>56.280000305199998</v>
      </c>
      <c r="F1709">
        <v>16.40333296</v>
      </c>
    </row>
    <row r="1710" spans="1:6">
      <c r="A1710" s="1">
        <v>40401.685636574075</v>
      </c>
      <c r="B1710">
        <v>318.620840708</v>
      </c>
      <c r="C1710">
        <v>16.399999618500001</v>
      </c>
      <c r="D1710">
        <v>56.289999898300003</v>
      </c>
      <c r="F1710">
        <v>16.399999619999999</v>
      </c>
    </row>
    <row r="1711" spans="1:6">
      <c r="A1711" s="1">
        <v>40401.686516203707</v>
      </c>
      <c r="B1711">
        <v>328.67527008100001</v>
      </c>
      <c r="C1711">
        <v>16.4166663488</v>
      </c>
      <c r="D1711">
        <v>56.399999109900001</v>
      </c>
      <c r="F1711">
        <v>16.41666635</v>
      </c>
    </row>
    <row r="1712" spans="1:6">
      <c r="A1712" s="1">
        <v>40401.686782407407</v>
      </c>
      <c r="B1712">
        <v>324.77347056100001</v>
      </c>
      <c r="C1712">
        <v>16.423333040900001</v>
      </c>
      <c r="D1712">
        <v>56.436666870099998</v>
      </c>
      <c r="F1712">
        <v>16.423333039999999</v>
      </c>
    </row>
    <row r="1713" spans="1:6">
      <c r="A1713" s="1">
        <v>40401.687743055554</v>
      </c>
      <c r="B1713">
        <v>326.39201482099998</v>
      </c>
      <c r="C1713">
        <v>16.4166663488</v>
      </c>
      <c r="D1713">
        <v>56.386667124399999</v>
      </c>
      <c r="F1713">
        <v>16.41666635</v>
      </c>
    </row>
    <row r="1714" spans="1:6">
      <c r="A1714" s="1">
        <v>40401.687916666669</v>
      </c>
      <c r="B1714">
        <v>324.67079162599998</v>
      </c>
      <c r="C1714">
        <v>16.406666310599999</v>
      </c>
      <c r="D1714">
        <v>56.366667048099998</v>
      </c>
      <c r="F1714">
        <v>16.406666309999999</v>
      </c>
    </row>
    <row r="1715" spans="1:6">
      <c r="A1715" s="1">
        <v>40401.688969907409</v>
      </c>
      <c r="B1715">
        <v>326.00967089300002</v>
      </c>
      <c r="C1715">
        <v>16.399999618500001</v>
      </c>
      <c r="D1715">
        <v>56.673333485900002</v>
      </c>
      <c r="F1715">
        <v>16.399999619999999</v>
      </c>
    </row>
    <row r="1716" spans="1:6">
      <c r="A1716" s="1">
        <v>40401.689108796294</v>
      </c>
      <c r="B1716">
        <v>324.75725809699998</v>
      </c>
      <c r="C1716">
        <v>16.399999618500001</v>
      </c>
      <c r="D1716">
        <v>56.699999872799999</v>
      </c>
      <c r="F1716">
        <v>16.399999619999999</v>
      </c>
    </row>
    <row r="1717" spans="1:6">
      <c r="A1717" s="1">
        <v>40401.690196759257</v>
      </c>
      <c r="B1717">
        <v>325.18283526099998</v>
      </c>
      <c r="C1717">
        <v>16.443333117200002</v>
      </c>
      <c r="D1717">
        <v>56.773333358800002</v>
      </c>
      <c r="F1717">
        <v>16.443333119999998</v>
      </c>
    </row>
    <row r="1718" spans="1:6">
      <c r="A1718" s="1">
        <v>40401.690335648149</v>
      </c>
      <c r="B1718">
        <v>324.84102249099999</v>
      </c>
      <c r="C1718">
        <v>16.429999732999999</v>
      </c>
      <c r="D1718">
        <v>56.676666768399997</v>
      </c>
      <c r="F1718">
        <v>16.429999729999999</v>
      </c>
    </row>
    <row r="1719" spans="1:6">
      <c r="A1719" s="1">
        <v>40401.691423611112</v>
      </c>
      <c r="B1719">
        <v>319.69221433000001</v>
      </c>
      <c r="C1719">
        <v>16.4466664632</v>
      </c>
      <c r="D1719">
        <v>56.370000457800003</v>
      </c>
      <c r="F1719">
        <v>16.446666459999999</v>
      </c>
    </row>
    <row r="1720" spans="1:6">
      <c r="A1720" s="1">
        <v>40401.691481481481</v>
      </c>
      <c r="B1720">
        <v>324.58972930900001</v>
      </c>
      <c r="C1720">
        <v>16.453333155300001</v>
      </c>
      <c r="D1720">
        <v>56.403332773800003</v>
      </c>
      <c r="F1720">
        <v>16.45333316</v>
      </c>
    </row>
    <row r="1721" spans="1:6">
      <c r="A1721" s="1">
        <v>40401.69263888889</v>
      </c>
      <c r="B1721">
        <v>327.93354988099998</v>
      </c>
      <c r="C1721">
        <v>16.399999618500001</v>
      </c>
      <c r="D1721">
        <v>56.019999694799999</v>
      </c>
      <c r="F1721">
        <v>16.399999619999999</v>
      </c>
    </row>
    <row r="1722" spans="1:6">
      <c r="A1722" s="1">
        <v>40401.692673611113</v>
      </c>
      <c r="B1722">
        <v>325.70028305099999</v>
      </c>
      <c r="C1722">
        <v>16.409999656699998</v>
      </c>
      <c r="D1722">
        <v>56.039999516800002</v>
      </c>
      <c r="F1722">
        <v>16.40999966</v>
      </c>
    </row>
    <row r="1723" spans="1:6">
      <c r="A1723" s="1">
        <v>40401.693842592591</v>
      </c>
      <c r="B1723">
        <v>326.40282313</v>
      </c>
      <c r="C1723">
        <v>16.4133330027</v>
      </c>
      <c r="D1723">
        <v>56.023333358800002</v>
      </c>
      <c r="F1723">
        <v>16.413333000000002</v>
      </c>
    </row>
    <row r="1724" spans="1:6">
      <c r="A1724" s="1">
        <v>40401.693865740737</v>
      </c>
      <c r="B1724">
        <v>329.08598581899997</v>
      </c>
      <c r="C1724">
        <v>16.426666386899999</v>
      </c>
      <c r="D1724">
        <v>56.039999898300003</v>
      </c>
      <c r="F1724">
        <v>16.426666390000001</v>
      </c>
    </row>
    <row r="1725" spans="1:6">
      <c r="A1725" s="1">
        <v>40401.694976851853</v>
      </c>
      <c r="B1725">
        <v>327.40934689800002</v>
      </c>
      <c r="C1725">
        <v>16.399999618500001</v>
      </c>
      <c r="D1725">
        <v>56.296665827399998</v>
      </c>
      <c r="F1725">
        <v>16.399999619999999</v>
      </c>
    </row>
    <row r="1726" spans="1:6">
      <c r="A1726" s="1">
        <v>40401.695092592592</v>
      </c>
      <c r="B1726">
        <v>328.065951665</v>
      </c>
      <c r="C1726">
        <v>16.409999656699998</v>
      </c>
      <c r="D1726">
        <v>56.3599995931</v>
      </c>
      <c r="F1726">
        <v>16.40999966</v>
      </c>
    </row>
    <row r="1727" spans="1:6">
      <c r="A1727" s="1">
        <v>40401.696180555555</v>
      </c>
      <c r="B1727">
        <v>325.542211533</v>
      </c>
      <c r="C1727">
        <v>16.403332964600001</v>
      </c>
      <c r="D1727">
        <v>56.499999872799997</v>
      </c>
      <c r="F1727">
        <v>16.40333296</v>
      </c>
    </row>
    <row r="1728" spans="1:6">
      <c r="A1728" s="1">
        <v>40401.69635416667</v>
      </c>
      <c r="B1728">
        <v>329.54398791</v>
      </c>
      <c r="C1728">
        <v>16.399999618500001</v>
      </c>
      <c r="D1728">
        <v>56.450000508599999</v>
      </c>
      <c r="F1728">
        <v>16.399999619999999</v>
      </c>
    </row>
    <row r="1729" spans="1:6">
      <c r="A1729" s="1">
        <v>40401.697337962964</v>
      </c>
      <c r="B1729">
        <v>317.51028696700001</v>
      </c>
      <c r="C1729">
        <v>16.409999656699998</v>
      </c>
      <c r="D1729">
        <v>56.306667327900001</v>
      </c>
      <c r="F1729">
        <v>16.40999966</v>
      </c>
    </row>
    <row r="1730" spans="1:6">
      <c r="A1730" s="1">
        <v>40401.697523148148</v>
      </c>
      <c r="B1730">
        <v>328.72796058699998</v>
      </c>
      <c r="C1730">
        <v>16.399999618500001</v>
      </c>
      <c r="D1730">
        <v>56.263334147099997</v>
      </c>
      <c r="F1730">
        <v>16.399999619999999</v>
      </c>
    </row>
    <row r="1731" spans="1:6">
      <c r="A1731" s="1">
        <v>40401.698599537034</v>
      </c>
      <c r="B1731">
        <v>318.43304634100002</v>
      </c>
      <c r="C1731">
        <v>16.399999618500001</v>
      </c>
      <c r="D1731">
        <v>56.220000457799998</v>
      </c>
      <c r="F1731">
        <v>16.399999619999999</v>
      </c>
    </row>
    <row r="1732" spans="1:6">
      <c r="A1732" s="1">
        <v>40401.698773148149</v>
      </c>
      <c r="B1732">
        <v>329.11435762999997</v>
      </c>
      <c r="C1732">
        <v>16.399999618500001</v>
      </c>
      <c r="D1732">
        <v>56.246667480500001</v>
      </c>
      <c r="F1732">
        <v>16.399999619999999</v>
      </c>
    </row>
    <row r="1733" spans="1:6">
      <c r="A1733" s="1">
        <v>40401.699733796297</v>
      </c>
      <c r="B1733">
        <v>325.855652491</v>
      </c>
      <c r="C1733">
        <v>16.399999618500001</v>
      </c>
      <c r="D1733">
        <v>56.390000915500003</v>
      </c>
      <c r="F1733">
        <v>16.399999619999999</v>
      </c>
    </row>
    <row r="1734" spans="1:6">
      <c r="A1734" s="1">
        <v>40401.700023148151</v>
      </c>
      <c r="B1734">
        <v>328.85225613900002</v>
      </c>
      <c r="C1734">
        <v>16.399999618500001</v>
      </c>
      <c r="D1734">
        <v>56.423333867399997</v>
      </c>
      <c r="F1734">
        <v>16.399999619999999</v>
      </c>
    </row>
    <row r="1735" spans="1:6">
      <c r="A1735" s="1">
        <v>40401.700995370367</v>
      </c>
      <c r="B1735">
        <v>326.096137365</v>
      </c>
      <c r="C1735">
        <v>16.369999504100001</v>
      </c>
      <c r="D1735">
        <v>56.5466662089</v>
      </c>
      <c r="F1735">
        <v>16.369999499999999</v>
      </c>
    </row>
    <row r="1736" spans="1:6">
      <c r="A1736" s="1">
        <v>40401.701192129629</v>
      </c>
      <c r="B1736">
        <v>329.03329531399999</v>
      </c>
      <c r="C1736">
        <v>16.3833328883</v>
      </c>
      <c r="D1736">
        <v>56.573332341499999</v>
      </c>
      <c r="F1736">
        <v>16.383332889999998</v>
      </c>
    </row>
    <row r="1737" spans="1:6">
      <c r="A1737" s="1">
        <v>40401.702152777776</v>
      </c>
      <c r="B1737">
        <v>327.17967033399998</v>
      </c>
      <c r="C1737">
        <v>16.353332773799998</v>
      </c>
      <c r="D1737">
        <v>56.756666056299999</v>
      </c>
      <c r="F1737">
        <v>16.353332770000002</v>
      </c>
    </row>
    <row r="1738" spans="1:6">
      <c r="A1738" s="1">
        <v>40401.702361111114</v>
      </c>
      <c r="B1738">
        <v>327.94841130600003</v>
      </c>
      <c r="C1738">
        <v>16.393332926399999</v>
      </c>
      <c r="D1738">
        <v>56.783332824699997</v>
      </c>
      <c r="F1738">
        <v>16.39333293</v>
      </c>
    </row>
    <row r="1739" spans="1:6">
      <c r="A1739" s="1">
        <v>40401.703321759262</v>
      </c>
      <c r="B1739">
        <v>327.37557093300001</v>
      </c>
      <c r="C1739">
        <v>16.323332659399998</v>
      </c>
      <c r="D1739">
        <v>56.883333969100001</v>
      </c>
      <c r="F1739">
        <v>16.323332659999998</v>
      </c>
    </row>
    <row r="1740" spans="1:6">
      <c r="A1740" s="1">
        <v>40401.703530092593</v>
      </c>
      <c r="B1740">
        <v>333.81867408800002</v>
      </c>
      <c r="C1740">
        <v>16.306665929200001</v>
      </c>
      <c r="D1740">
        <v>56.910000991799997</v>
      </c>
      <c r="F1740">
        <v>16.306665930000001</v>
      </c>
    </row>
    <row r="1741" spans="1:6">
      <c r="A1741" s="1">
        <v>40401.70449074074</v>
      </c>
      <c r="B1741">
        <v>326.73788070699999</v>
      </c>
      <c r="C1741">
        <v>16.3466660817</v>
      </c>
      <c r="D1741">
        <v>56.976667022699999</v>
      </c>
      <c r="F1741">
        <v>16.346666079999999</v>
      </c>
    </row>
    <row r="1742" spans="1:6">
      <c r="A1742" s="1">
        <v>40401.704699074071</v>
      </c>
      <c r="B1742">
        <v>329.72367604599998</v>
      </c>
      <c r="C1742">
        <v>16.369999504100001</v>
      </c>
      <c r="D1742">
        <v>56.993333435099998</v>
      </c>
      <c r="F1742">
        <v>16.369999499999999</v>
      </c>
    </row>
    <row r="1743" spans="1:6">
      <c r="A1743" s="1">
        <v>40401.705659722225</v>
      </c>
      <c r="B1743">
        <v>325.90834299699998</v>
      </c>
      <c r="C1743">
        <v>16.3799995422</v>
      </c>
      <c r="D1743">
        <v>57</v>
      </c>
      <c r="F1743">
        <v>16.37999954</v>
      </c>
    </row>
    <row r="1744" spans="1:6">
      <c r="A1744" s="1">
        <v>40401.705868055556</v>
      </c>
      <c r="B1744">
        <v>328.06865374199998</v>
      </c>
      <c r="C1744">
        <v>16.3833328883</v>
      </c>
      <c r="D1744">
        <v>57.079999796499997</v>
      </c>
      <c r="F1744">
        <v>16.383332889999998</v>
      </c>
    </row>
    <row r="1745" spans="1:6">
      <c r="A1745" s="1">
        <v>40401.706828703704</v>
      </c>
      <c r="B1745">
        <v>324.56811269100001</v>
      </c>
      <c r="C1745">
        <v>16.399999618500001</v>
      </c>
      <c r="D1745">
        <v>57.516666412399999</v>
      </c>
      <c r="F1745">
        <v>16.399999619999999</v>
      </c>
    </row>
    <row r="1746" spans="1:6">
      <c r="A1746" s="1">
        <v>40401.707025462965</v>
      </c>
      <c r="B1746">
        <v>340.21584192900002</v>
      </c>
      <c r="C1746">
        <v>16.399999618500001</v>
      </c>
      <c r="D1746">
        <v>57.433333079000001</v>
      </c>
      <c r="F1746">
        <v>16.399999619999999</v>
      </c>
    </row>
    <row r="1747" spans="1:6">
      <c r="A1747" s="1">
        <v>40401.707997685182</v>
      </c>
      <c r="B1747">
        <v>325.81377029399999</v>
      </c>
      <c r="C1747">
        <v>16.399999618500001</v>
      </c>
      <c r="D1747">
        <v>57</v>
      </c>
      <c r="F1747">
        <v>16.399999619999999</v>
      </c>
    </row>
    <row r="1748" spans="1:6">
      <c r="A1748" s="1">
        <v>40401.708194444444</v>
      </c>
      <c r="B1748">
        <v>339.47547276799997</v>
      </c>
      <c r="C1748">
        <v>16.399999618500001</v>
      </c>
      <c r="D1748">
        <v>56.990000152599997</v>
      </c>
      <c r="F1748">
        <v>16.399999619999999</v>
      </c>
    </row>
    <row r="1749" spans="1:6">
      <c r="A1749" s="1">
        <v>40401.709155092591</v>
      </c>
      <c r="B1749">
        <v>325.97994804400003</v>
      </c>
      <c r="C1749">
        <v>16.399999618500001</v>
      </c>
      <c r="D1749">
        <v>57.029999542200002</v>
      </c>
      <c r="F1749">
        <v>16.399999619999999</v>
      </c>
    </row>
    <row r="1750" spans="1:6">
      <c r="A1750" s="1">
        <v>40401.709363425929</v>
      </c>
      <c r="B1750">
        <v>327.70927747100001</v>
      </c>
      <c r="C1750">
        <v>16.399999618500001</v>
      </c>
      <c r="D1750">
        <v>57.019999694799999</v>
      </c>
      <c r="F1750">
        <v>16.399999619999999</v>
      </c>
    </row>
    <row r="1751" spans="1:6">
      <c r="A1751" s="1">
        <v>40401.710324074076</v>
      </c>
      <c r="B1751">
        <v>326.09208424899998</v>
      </c>
      <c r="C1751">
        <v>16.399999618500001</v>
      </c>
      <c r="D1751">
        <v>57.036666742999998</v>
      </c>
      <c r="F1751">
        <v>16.399999619999999</v>
      </c>
    </row>
    <row r="1752" spans="1:6">
      <c r="A1752" s="1">
        <v>40401.710532407407</v>
      </c>
      <c r="B1752">
        <v>329.39807574000002</v>
      </c>
      <c r="C1752">
        <v>16.406666310599999</v>
      </c>
      <c r="D1752">
        <v>57.0933331807</v>
      </c>
      <c r="F1752">
        <v>16.406666309999999</v>
      </c>
    </row>
    <row r="1753" spans="1:6">
      <c r="A1753" s="1">
        <v>40401.711493055554</v>
      </c>
      <c r="B1753">
        <v>326.49064063999998</v>
      </c>
      <c r="C1753">
        <v>16.406666310599999</v>
      </c>
      <c r="D1753">
        <v>58.013333384200003</v>
      </c>
      <c r="F1753">
        <v>16.406666309999999</v>
      </c>
    </row>
    <row r="1754" spans="1:6">
      <c r="A1754" s="1">
        <v>40401.711701388886</v>
      </c>
      <c r="B1754">
        <v>326.84055964200002</v>
      </c>
      <c r="C1754">
        <v>16.399999618500001</v>
      </c>
      <c r="D1754">
        <v>58.069999949100001</v>
      </c>
      <c r="F1754">
        <v>16.399999619999999</v>
      </c>
    </row>
    <row r="1755" spans="1:6">
      <c r="A1755" s="1">
        <v>40401.71266203704</v>
      </c>
      <c r="B1755">
        <v>324.75590705899998</v>
      </c>
      <c r="C1755">
        <v>16.409999656699998</v>
      </c>
      <c r="D1755">
        <v>57.726666768400001</v>
      </c>
      <c r="F1755">
        <v>16.40999966</v>
      </c>
    </row>
    <row r="1756" spans="1:6">
      <c r="A1756" s="1">
        <v>40401.712870370371</v>
      </c>
      <c r="B1756">
        <v>327.65793800400002</v>
      </c>
      <c r="C1756">
        <v>16.403332964600001</v>
      </c>
      <c r="D1756">
        <v>57.623333485899998</v>
      </c>
      <c r="F1756">
        <v>16.40333296</v>
      </c>
    </row>
    <row r="1757" spans="1:6">
      <c r="A1757" s="1">
        <v>40401.713831018518</v>
      </c>
      <c r="B1757">
        <v>325.48006375599999</v>
      </c>
      <c r="C1757">
        <v>16.403332964600001</v>
      </c>
      <c r="D1757">
        <v>57.203334045399998</v>
      </c>
      <c r="F1757">
        <v>16.40333296</v>
      </c>
    </row>
    <row r="1758" spans="1:6">
      <c r="A1758" s="1">
        <v>40401.714120370372</v>
      </c>
      <c r="B1758">
        <v>327.84167925499997</v>
      </c>
      <c r="C1758">
        <v>16.399999618500001</v>
      </c>
      <c r="D1758">
        <v>57.200000762899997</v>
      </c>
      <c r="F1758">
        <v>16.399999619999999</v>
      </c>
    </row>
    <row r="1759" spans="1:6">
      <c r="A1759" s="1">
        <v>40401.714965277781</v>
      </c>
      <c r="B1759">
        <v>325.80566406200001</v>
      </c>
      <c r="C1759">
        <v>16.399999618500001</v>
      </c>
      <c r="D1759">
        <v>57.200000762899997</v>
      </c>
      <c r="F1759">
        <v>16.399999619999999</v>
      </c>
    </row>
    <row r="1760" spans="1:6">
      <c r="A1760" s="1">
        <v>40401.71534722222</v>
      </c>
      <c r="B1760">
        <v>327.98083623299999</v>
      </c>
      <c r="C1760">
        <v>16.406666310599999</v>
      </c>
      <c r="D1760">
        <v>57.2066673279</v>
      </c>
      <c r="F1760">
        <v>16.406666309999999</v>
      </c>
    </row>
    <row r="1761" spans="1:6">
      <c r="A1761" s="1">
        <v>40401.716099537036</v>
      </c>
      <c r="B1761">
        <v>326.17719968199998</v>
      </c>
      <c r="C1761">
        <v>16.399999618500001</v>
      </c>
      <c r="D1761">
        <v>57.163333129900003</v>
      </c>
      <c r="F1761">
        <v>16.399999619999999</v>
      </c>
    </row>
    <row r="1762" spans="1:6">
      <c r="A1762" s="1">
        <v>40401.716574074075</v>
      </c>
      <c r="B1762">
        <v>328.32535107899997</v>
      </c>
      <c r="C1762">
        <v>16.399999618500001</v>
      </c>
      <c r="D1762">
        <v>57.166666666700003</v>
      </c>
      <c r="F1762">
        <v>16.399999619999999</v>
      </c>
    </row>
    <row r="1763" spans="1:6">
      <c r="A1763" s="1">
        <v>40401.717303240737</v>
      </c>
      <c r="B1763">
        <v>326.25826199800002</v>
      </c>
      <c r="C1763">
        <v>16.399999618500001</v>
      </c>
      <c r="D1763">
        <v>57.166666666700003</v>
      </c>
      <c r="F1763">
        <v>16.399999619999999</v>
      </c>
    </row>
    <row r="1764" spans="1:6">
      <c r="A1764" s="1">
        <v>40401.717916666668</v>
      </c>
      <c r="B1764">
        <v>329.81689770999998</v>
      </c>
      <c r="C1764">
        <v>16.399999618500001</v>
      </c>
      <c r="D1764">
        <v>57.259999847400003</v>
      </c>
      <c r="F1764">
        <v>16.399999619999999</v>
      </c>
    </row>
    <row r="1765" spans="1:6">
      <c r="A1765" s="1">
        <v>40401.7184375</v>
      </c>
      <c r="B1765">
        <v>326.79462432899999</v>
      </c>
      <c r="C1765">
        <v>16.399999618500001</v>
      </c>
      <c r="D1765">
        <v>57.283333714800001</v>
      </c>
      <c r="F1765">
        <v>16.399999619999999</v>
      </c>
    </row>
    <row r="1766" spans="1:6">
      <c r="A1766" s="1">
        <v>40401.719143518516</v>
      </c>
      <c r="B1766">
        <v>329.44266001400001</v>
      </c>
      <c r="C1766">
        <v>16.399999618500001</v>
      </c>
      <c r="D1766">
        <v>57.173333485900002</v>
      </c>
      <c r="F1766">
        <v>16.399999619999999</v>
      </c>
    </row>
    <row r="1767" spans="1:6">
      <c r="A1767" s="1">
        <v>40401.719629629632</v>
      </c>
      <c r="B1767">
        <v>327.16210683200001</v>
      </c>
      <c r="C1767">
        <v>16.399999618500001</v>
      </c>
      <c r="D1767">
        <v>57.176666895499999</v>
      </c>
      <c r="F1767">
        <v>16.399999619999999</v>
      </c>
    </row>
    <row r="1768" spans="1:6">
      <c r="A1768" s="1">
        <v>40401.720370370371</v>
      </c>
      <c r="B1768">
        <v>334.90626017300002</v>
      </c>
      <c r="C1768">
        <v>16.399999618500001</v>
      </c>
      <c r="D1768">
        <v>57.200000762899997</v>
      </c>
      <c r="F1768">
        <v>16.399999619999999</v>
      </c>
    </row>
    <row r="1769" spans="1:6">
      <c r="A1769" s="1">
        <v>40401.720775462964</v>
      </c>
      <c r="B1769">
        <v>327.12968190499998</v>
      </c>
      <c r="C1769">
        <v>16.399999618500001</v>
      </c>
      <c r="D1769">
        <v>57.200000762899997</v>
      </c>
      <c r="F1769">
        <v>16.399999619999999</v>
      </c>
    </row>
    <row r="1770" spans="1:6">
      <c r="A1770" s="1">
        <v>40401.721620370372</v>
      </c>
      <c r="B1770">
        <v>328.70769500699998</v>
      </c>
      <c r="C1770">
        <v>16.399999618500001</v>
      </c>
      <c r="D1770">
        <v>57.200000762899997</v>
      </c>
      <c r="F1770">
        <v>16.399999619999999</v>
      </c>
    </row>
    <row r="1771" spans="1:6">
      <c r="A1771" s="1">
        <v>40401.722002314818</v>
      </c>
      <c r="B1771">
        <v>325.81782341000002</v>
      </c>
      <c r="C1771">
        <v>16.399999618500001</v>
      </c>
      <c r="D1771">
        <v>57.1833337148</v>
      </c>
      <c r="F1771">
        <v>16.399999619999999</v>
      </c>
    </row>
    <row r="1772" spans="1:6">
      <c r="A1772" s="1">
        <v>40401.72278935185</v>
      </c>
      <c r="B1772">
        <v>327.18912760400002</v>
      </c>
      <c r="C1772">
        <v>16.393332926399999</v>
      </c>
      <c r="D1772">
        <v>57.143332799299998</v>
      </c>
      <c r="F1772">
        <v>16.39333293</v>
      </c>
    </row>
    <row r="1773" spans="1:6">
      <c r="A1773" s="1">
        <v>40401.723171296297</v>
      </c>
      <c r="B1773">
        <v>326.18800799100001</v>
      </c>
      <c r="C1773">
        <v>16.396666272499999</v>
      </c>
      <c r="D1773">
        <v>57.109998703000002</v>
      </c>
      <c r="F1773">
        <v>16.396666270000001</v>
      </c>
    </row>
    <row r="1774" spans="1:6">
      <c r="A1774" s="1">
        <v>40401.723958333336</v>
      </c>
      <c r="B1774">
        <v>325.85970560700002</v>
      </c>
      <c r="C1774">
        <v>16.386666234300002</v>
      </c>
      <c r="D1774">
        <v>57.399999745700001</v>
      </c>
      <c r="F1774">
        <v>16.386666229999999</v>
      </c>
    </row>
    <row r="1775" spans="1:6">
      <c r="A1775" s="1">
        <v>40401.724328703705</v>
      </c>
      <c r="B1775">
        <v>325.55437088000002</v>
      </c>
      <c r="C1775">
        <v>16.389999580400001</v>
      </c>
      <c r="D1775">
        <v>57.6333332062</v>
      </c>
      <c r="F1775">
        <v>16.389999580000001</v>
      </c>
    </row>
    <row r="1776" spans="1:6">
      <c r="A1776" s="1">
        <v>40401.725115740737</v>
      </c>
      <c r="B1776">
        <v>326.32311185200001</v>
      </c>
      <c r="C1776">
        <v>16.369999504100001</v>
      </c>
      <c r="D1776">
        <v>57.573334503200002</v>
      </c>
      <c r="F1776">
        <v>16.369999499999999</v>
      </c>
    </row>
    <row r="1777" spans="1:6">
      <c r="A1777" s="1">
        <v>40401.725497685184</v>
      </c>
      <c r="B1777">
        <v>324.369510015</v>
      </c>
      <c r="C1777">
        <v>16.393332926399999</v>
      </c>
      <c r="D1777">
        <v>57.403334045400001</v>
      </c>
      <c r="F1777">
        <v>16.39333293</v>
      </c>
    </row>
    <row r="1778" spans="1:6">
      <c r="A1778" s="1">
        <v>40401.726284722223</v>
      </c>
      <c r="B1778">
        <v>327.26343472799999</v>
      </c>
      <c r="C1778">
        <v>16.3799995422</v>
      </c>
      <c r="D1778">
        <v>57.3166662852</v>
      </c>
      <c r="F1778">
        <v>16.37999954</v>
      </c>
    </row>
    <row r="1779" spans="1:6">
      <c r="A1779" s="1">
        <v>40401.726666666669</v>
      </c>
      <c r="B1779">
        <v>317.22927093499999</v>
      </c>
      <c r="C1779">
        <v>16.389999580400001</v>
      </c>
      <c r="D1779">
        <v>57.269999694799999</v>
      </c>
      <c r="F1779">
        <v>16.389999580000001</v>
      </c>
    </row>
    <row r="1780" spans="1:6">
      <c r="A1780" s="1">
        <v>40401.727430555555</v>
      </c>
      <c r="B1780">
        <v>327.44447390200003</v>
      </c>
      <c r="C1780">
        <v>16.399999618500001</v>
      </c>
      <c r="D1780">
        <v>57.203334045399998</v>
      </c>
      <c r="F1780">
        <v>16.399999619999999</v>
      </c>
    </row>
    <row r="1781" spans="1:6">
      <c r="A1781" s="1">
        <v>40401.727893518517</v>
      </c>
      <c r="B1781">
        <v>326.36499404900002</v>
      </c>
      <c r="C1781">
        <v>16.399999618500001</v>
      </c>
      <c r="D1781">
        <v>57.216667175300003</v>
      </c>
      <c r="F1781">
        <v>16.399999619999999</v>
      </c>
    </row>
    <row r="1782" spans="1:6">
      <c r="A1782" s="1">
        <v>40401.728645833333</v>
      </c>
      <c r="B1782">
        <v>331.04228973400001</v>
      </c>
      <c r="C1782">
        <v>16.409999656699998</v>
      </c>
      <c r="D1782">
        <v>57.179999796499999</v>
      </c>
      <c r="F1782">
        <v>16.40999966</v>
      </c>
    </row>
    <row r="1783" spans="1:6">
      <c r="A1783" s="1">
        <v>40401.729027777779</v>
      </c>
      <c r="B1783">
        <v>328.144311905</v>
      </c>
      <c r="C1783">
        <v>16.409999656699998</v>
      </c>
      <c r="D1783">
        <v>57.053333282499999</v>
      </c>
      <c r="F1783">
        <v>16.40999966</v>
      </c>
    </row>
    <row r="1784" spans="1:6">
      <c r="A1784" s="1">
        <v>40401.729988425926</v>
      </c>
      <c r="B1784">
        <v>331.28277460700002</v>
      </c>
      <c r="C1784">
        <v>16.419999694800001</v>
      </c>
      <c r="D1784">
        <v>56.826666514099998</v>
      </c>
      <c r="F1784">
        <v>16.419999690000001</v>
      </c>
    </row>
    <row r="1785" spans="1:6">
      <c r="A1785" s="1">
        <v>40401.730254629627</v>
      </c>
      <c r="B1785">
        <v>328.42262585999998</v>
      </c>
      <c r="C1785">
        <v>16.4666665395</v>
      </c>
      <c r="D1785">
        <v>56.876667277000003</v>
      </c>
      <c r="F1785">
        <v>16.466666539999999</v>
      </c>
    </row>
    <row r="1786" spans="1:6">
      <c r="A1786" s="1">
        <v>40401.731215277781</v>
      </c>
      <c r="B1786">
        <v>330.83828290299999</v>
      </c>
      <c r="C1786">
        <v>16.5</v>
      </c>
      <c r="D1786">
        <v>56.976667404200001</v>
      </c>
      <c r="F1786">
        <v>16.5</v>
      </c>
    </row>
    <row r="1787" spans="1:6">
      <c r="A1787" s="1">
        <v>40401.731481481482</v>
      </c>
      <c r="B1787">
        <v>329.15488878899998</v>
      </c>
      <c r="C1787">
        <v>16.5</v>
      </c>
      <c r="D1787">
        <v>57.000000762900001</v>
      </c>
      <c r="F1787">
        <v>16.5</v>
      </c>
    </row>
    <row r="1788" spans="1:6">
      <c r="A1788" s="1">
        <v>40401.732442129629</v>
      </c>
      <c r="B1788">
        <v>330.516735713</v>
      </c>
      <c r="C1788">
        <v>16.5300001144</v>
      </c>
      <c r="D1788">
        <v>57.076667531299996</v>
      </c>
      <c r="F1788">
        <v>16.53000011</v>
      </c>
    </row>
    <row r="1789" spans="1:6">
      <c r="A1789" s="1">
        <v>40401.732615740744</v>
      </c>
      <c r="B1789">
        <v>331.11659685799998</v>
      </c>
      <c r="C1789">
        <v>16.546666844699999</v>
      </c>
      <c r="D1789">
        <v>57.083333587600002</v>
      </c>
      <c r="F1789">
        <v>16.54666684</v>
      </c>
    </row>
    <row r="1790" spans="1:6">
      <c r="A1790" s="1">
        <v>40401.733668981484</v>
      </c>
      <c r="B1790">
        <v>331.55028025299998</v>
      </c>
      <c r="C1790">
        <v>16.600000381499999</v>
      </c>
      <c r="D1790">
        <v>56.7300006866</v>
      </c>
      <c r="F1790">
        <v>16.600000380000001</v>
      </c>
    </row>
    <row r="1791" spans="1:6">
      <c r="A1791" s="1">
        <v>40401.733819444446</v>
      </c>
      <c r="B1791">
        <v>329.05220985400001</v>
      </c>
      <c r="C1791">
        <v>16.600000381499999</v>
      </c>
      <c r="D1791">
        <v>56.716667302399998</v>
      </c>
      <c r="F1791">
        <v>16.600000380000001</v>
      </c>
    </row>
    <row r="1792" spans="1:6">
      <c r="A1792" s="1">
        <v>40401.734895833331</v>
      </c>
      <c r="B1792">
        <v>329.870939255</v>
      </c>
      <c r="C1792">
        <v>16.600000381499999</v>
      </c>
      <c r="D1792">
        <v>57.056667200699998</v>
      </c>
      <c r="F1792">
        <v>16.600000380000001</v>
      </c>
    </row>
    <row r="1793" spans="1:6">
      <c r="A1793" s="1">
        <v>40401.734953703701</v>
      </c>
      <c r="B1793">
        <v>327.10401217100002</v>
      </c>
      <c r="C1793">
        <v>16.600000381499999</v>
      </c>
      <c r="D1793">
        <v>57.036666742999998</v>
      </c>
      <c r="F1793">
        <v>16.600000380000001</v>
      </c>
    </row>
    <row r="1794" spans="1:6">
      <c r="A1794" s="1">
        <v>40401.736122685186</v>
      </c>
      <c r="B1794">
        <v>332.748651505</v>
      </c>
      <c r="C1794">
        <v>16.600000381499999</v>
      </c>
      <c r="D1794">
        <v>56.659999847400002</v>
      </c>
      <c r="F1794">
        <v>16.600000380000001</v>
      </c>
    </row>
    <row r="1795" spans="1:6">
      <c r="A1795" s="1">
        <v>40401.736145833333</v>
      </c>
      <c r="B1795">
        <v>322.771231333</v>
      </c>
      <c r="C1795">
        <v>16.603333727500001</v>
      </c>
      <c r="D1795">
        <v>56.6633330027</v>
      </c>
      <c r="F1795">
        <v>16.603333729999999</v>
      </c>
    </row>
    <row r="1796" spans="1:6">
      <c r="A1796" s="1">
        <v>40401.737314814818</v>
      </c>
      <c r="B1796">
        <v>324.30060704499999</v>
      </c>
      <c r="C1796">
        <v>16.603333727500001</v>
      </c>
      <c r="D1796">
        <v>56.556666692100002</v>
      </c>
      <c r="F1796">
        <v>16.603333729999999</v>
      </c>
    </row>
    <row r="1797" spans="1:6">
      <c r="A1797" s="1">
        <v>40401.737349537034</v>
      </c>
      <c r="B1797">
        <v>332.06772804299999</v>
      </c>
      <c r="C1797">
        <v>16.600000381499999</v>
      </c>
      <c r="D1797">
        <v>56.556666819299998</v>
      </c>
      <c r="F1797">
        <v>16.600000380000001</v>
      </c>
    </row>
    <row r="1798" spans="1:6">
      <c r="A1798" s="1">
        <v>40401.738518518519</v>
      </c>
      <c r="B1798">
        <v>330.68156242399999</v>
      </c>
      <c r="C1798">
        <v>16.6700006485</v>
      </c>
      <c r="D1798">
        <v>56.629999287899999</v>
      </c>
      <c r="F1798">
        <v>16.670000649999999</v>
      </c>
    </row>
    <row r="1799" spans="1:6">
      <c r="A1799" s="1">
        <v>40401.738576388889</v>
      </c>
      <c r="B1799">
        <v>332.51221974700002</v>
      </c>
      <c r="C1799">
        <v>16.663333956399999</v>
      </c>
      <c r="D1799">
        <v>56.5999996185</v>
      </c>
      <c r="F1799">
        <v>16.663333959999999</v>
      </c>
    </row>
    <row r="1800" spans="1:6">
      <c r="A1800" s="1">
        <v>40401.739652777775</v>
      </c>
      <c r="B1800">
        <v>333.62817764300001</v>
      </c>
      <c r="C1800">
        <v>16.7000007629</v>
      </c>
      <c r="D1800">
        <v>56.539999389599998</v>
      </c>
      <c r="F1800">
        <v>16.700000760000002</v>
      </c>
    </row>
    <row r="1801" spans="1:6">
      <c r="A1801" s="1">
        <v>40401.739803240744</v>
      </c>
      <c r="B1801">
        <v>332.23390579199997</v>
      </c>
      <c r="C1801">
        <v>16.690000724800001</v>
      </c>
      <c r="D1801">
        <v>56.529999542200002</v>
      </c>
      <c r="F1801">
        <v>16.69000072</v>
      </c>
    </row>
    <row r="1802" spans="1:6">
      <c r="A1802" s="1">
        <v>40401.740787037037</v>
      </c>
      <c r="B1802">
        <v>329.54263687100001</v>
      </c>
      <c r="C1802">
        <v>16.7000007629</v>
      </c>
      <c r="D1802">
        <v>56.543333689400001</v>
      </c>
      <c r="F1802">
        <v>16.700000760000002</v>
      </c>
    </row>
    <row r="1803" spans="1:6">
      <c r="A1803" s="1">
        <v>40401.741018518522</v>
      </c>
      <c r="B1803">
        <v>328.576644262</v>
      </c>
      <c r="C1803">
        <v>16.7000007629</v>
      </c>
      <c r="D1803">
        <v>56.623333740200003</v>
      </c>
      <c r="F1803">
        <v>16.700000760000002</v>
      </c>
    </row>
    <row r="1804" spans="1:6">
      <c r="A1804" s="1">
        <v>40401.742013888892</v>
      </c>
      <c r="B1804">
        <v>329.48319117199998</v>
      </c>
      <c r="C1804">
        <v>16.690000724800001</v>
      </c>
      <c r="D1804">
        <v>56.7466664632</v>
      </c>
      <c r="F1804">
        <v>16.69000072</v>
      </c>
    </row>
    <row r="1805" spans="1:6">
      <c r="A1805" s="1">
        <v>40401.742245370369</v>
      </c>
      <c r="B1805">
        <v>329.46968078600003</v>
      </c>
      <c r="C1805">
        <v>16.7000007629</v>
      </c>
      <c r="D1805">
        <v>56.786666742999998</v>
      </c>
      <c r="F1805">
        <v>16.700000760000002</v>
      </c>
    </row>
    <row r="1806" spans="1:6">
      <c r="A1806" s="1">
        <v>40401.74324074074</v>
      </c>
      <c r="B1806">
        <v>320.724407832</v>
      </c>
      <c r="C1806">
        <v>16.610000419599999</v>
      </c>
      <c r="D1806">
        <v>57.6833337148</v>
      </c>
      <c r="F1806">
        <v>16.610000419999999</v>
      </c>
    </row>
    <row r="1807" spans="1:6">
      <c r="A1807" s="1">
        <v>40401.743472222224</v>
      </c>
      <c r="B1807">
        <v>326.70410474099998</v>
      </c>
      <c r="C1807">
        <v>16.593333689400001</v>
      </c>
      <c r="D1807">
        <v>57.843333943700003</v>
      </c>
      <c r="F1807">
        <v>16.593333690000001</v>
      </c>
    </row>
    <row r="1808" spans="1:6">
      <c r="A1808" s="1">
        <v>40401.744432870371</v>
      </c>
      <c r="B1808">
        <v>321.19862238600001</v>
      </c>
      <c r="C1808">
        <v>16.600000381499999</v>
      </c>
      <c r="D1808">
        <v>58.540000025399998</v>
      </c>
      <c r="F1808">
        <v>16.600000380000001</v>
      </c>
    </row>
    <row r="1809" spans="1:6">
      <c r="A1809" s="1">
        <v>40401.744814814818</v>
      </c>
      <c r="B1809">
        <v>325.17472902899999</v>
      </c>
      <c r="C1809">
        <v>16.580000305199999</v>
      </c>
      <c r="D1809">
        <v>58.799999872800001</v>
      </c>
      <c r="F1809">
        <v>16.580000309999999</v>
      </c>
    </row>
    <row r="1810" spans="1:6">
      <c r="A1810" s="1">
        <v>40401.745578703703</v>
      </c>
      <c r="B1810">
        <v>321.66608174599997</v>
      </c>
      <c r="C1810">
        <v>16.506666692100001</v>
      </c>
      <c r="D1810">
        <v>59.250000381500001</v>
      </c>
      <c r="F1810">
        <v>16.506666689999999</v>
      </c>
    </row>
    <row r="1811" spans="1:6">
      <c r="A1811" s="1">
        <v>40401.74627314815</v>
      </c>
      <c r="B1811">
        <v>338.92830212899997</v>
      </c>
      <c r="C1811">
        <v>16.489999961900001</v>
      </c>
      <c r="D1811">
        <v>58.979999796500003</v>
      </c>
      <c r="F1811">
        <v>16.489999959999999</v>
      </c>
    </row>
    <row r="1812" spans="1:6">
      <c r="A1812" s="1">
        <v>40401.746921296297</v>
      </c>
      <c r="B1812">
        <v>328.14296086600001</v>
      </c>
      <c r="C1812">
        <v>16.463333193499999</v>
      </c>
      <c r="D1812">
        <v>59.063333256999996</v>
      </c>
      <c r="F1812">
        <v>16.46333319</v>
      </c>
    </row>
    <row r="1813" spans="1:6">
      <c r="A1813" s="1">
        <v>40401.747499999998</v>
      </c>
      <c r="B1813">
        <v>328.49558194500003</v>
      </c>
      <c r="C1813">
        <v>16.433333079000001</v>
      </c>
      <c r="D1813">
        <v>59.246667226200003</v>
      </c>
      <c r="F1813">
        <v>16.433333080000001</v>
      </c>
    </row>
    <row r="1814" spans="1:6">
      <c r="A1814" s="1">
        <v>40401.748113425929</v>
      </c>
      <c r="B1814">
        <v>328.99816830999998</v>
      </c>
      <c r="C1814">
        <v>16.399999618500001</v>
      </c>
      <c r="D1814">
        <v>59.043333053600001</v>
      </c>
      <c r="F1814">
        <v>16.399999619999999</v>
      </c>
    </row>
    <row r="1815" spans="1:6">
      <c r="A1815" s="1">
        <v>40401.748726851853</v>
      </c>
      <c r="B1815">
        <v>327.30801900199998</v>
      </c>
      <c r="C1815">
        <v>16.393332926399999</v>
      </c>
      <c r="D1815">
        <v>59.219999821999998</v>
      </c>
      <c r="F1815">
        <v>16.39333293</v>
      </c>
    </row>
    <row r="1816" spans="1:6">
      <c r="A1816" s="1">
        <v>40401.749247685184</v>
      </c>
      <c r="B1816">
        <v>328.90899976100002</v>
      </c>
      <c r="C1816">
        <v>16.399999618500001</v>
      </c>
      <c r="D1816">
        <v>58.983333842</v>
      </c>
      <c r="F1816">
        <v>16.399999619999999</v>
      </c>
    </row>
    <row r="1817" spans="1:6">
      <c r="A1817" s="1">
        <v>40401.7499537037</v>
      </c>
      <c r="B1817">
        <v>330.66940307599998</v>
      </c>
      <c r="C1817">
        <v>16.399999618500001</v>
      </c>
      <c r="D1817">
        <v>58.159999593099997</v>
      </c>
      <c r="F1817">
        <v>16.399999619999999</v>
      </c>
    </row>
    <row r="1818" spans="1:6">
      <c r="A1818" s="1">
        <v>40401.750451388885</v>
      </c>
      <c r="B1818">
        <v>329.067071279</v>
      </c>
      <c r="C1818">
        <v>16.4366664251</v>
      </c>
      <c r="D1818">
        <v>58.356666183500003</v>
      </c>
      <c r="F1818">
        <v>16.436666429999999</v>
      </c>
    </row>
    <row r="1819" spans="1:6">
      <c r="A1819" s="1">
        <v>40401.751180555555</v>
      </c>
      <c r="B1819">
        <v>330.76937993400003</v>
      </c>
      <c r="C1819">
        <v>16.453333155300001</v>
      </c>
      <c r="D1819">
        <v>58.396666208900001</v>
      </c>
      <c r="F1819">
        <v>16.45333316</v>
      </c>
    </row>
    <row r="1820" spans="1:6">
      <c r="A1820" s="1">
        <v>40401.751585648148</v>
      </c>
      <c r="B1820">
        <v>329.827706019</v>
      </c>
      <c r="C1820">
        <v>16.4666665395</v>
      </c>
      <c r="D1820">
        <v>57.813333638499998</v>
      </c>
      <c r="F1820">
        <v>16.466666539999999</v>
      </c>
    </row>
    <row r="1821" spans="1:6">
      <c r="A1821" s="1">
        <v>40401.752523148149</v>
      </c>
      <c r="B1821">
        <v>329.21838760399999</v>
      </c>
      <c r="C1821">
        <v>16.5</v>
      </c>
      <c r="D1821">
        <v>58.476666132600002</v>
      </c>
      <c r="F1821">
        <v>16.5</v>
      </c>
    </row>
    <row r="1822" spans="1:6">
      <c r="A1822" s="1">
        <v>40401.75277777778</v>
      </c>
      <c r="B1822">
        <v>329.41293716400003</v>
      </c>
      <c r="C1822">
        <v>16.5</v>
      </c>
      <c r="D1822">
        <v>58.520000076300001</v>
      </c>
      <c r="F1822">
        <v>16.5</v>
      </c>
    </row>
    <row r="1823" spans="1:6">
      <c r="A1823" s="1">
        <v>40401.753738425927</v>
      </c>
      <c r="B1823">
        <v>328.46180597900002</v>
      </c>
      <c r="C1823">
        <v>16.5</v>
      </c>
      <c r="D1823">
        <v>57.883333079000003</v>
      </c>
      <c r="F1823">
        <v>16.5</v>
      </c>
    </row>
    <row r="1824" spans="1:6">
      <c r="A1824" s="1">
        <v>40401.753923611112</v>
      </c>
      <c r="B1824">
        <v>328.09837659200002</v>
      </c>
      <c r="C1824">
        <v>16.5</v>
      </c>
      <c r="D1824">
        <v>57.85</v>
      </c>
      <c r="F1824">
        <v>16.5</v>
      </c>
    </row>
    <row r="1825" spans="1:6">
      <c r="A1825" s="1">
        <v>40401.754965277774</v>
      </c>
      <c r="B1825">
        <v>329.28458849600003</v>
      </c>
      <c r="C1825">
        <v>16.5</v>
      </c>
      <c r="D1825">
        <v>58.5666662852</v>
      </c>
      <c r="F1825">
        <v>16.5</v>
      </c>
    </row>
    <row r="1826" spans="1:6">
      <c r="A1826" s="1">
        <v>40401.755115740743</v>
      </c>
      <c r="B1826">
        <v>319.86379623400001</v>
      </c>
      <c r="C1826">
        <v>16.5</v>
      </c>
      <c r="D1826">
        <v>58.6366664886</v>
      </c>
      <c r="F1826">
        <v>16.5</v>
      </c>
    </row>
    <row r="1827" spans="1:6">
      <c r="A1827" s="1">
        <v>40401.756192129629</v>
      </c>
      <c r="B1827">
        <v>330.95852533999999</v>
      </c>
      <c r="C1827">
        <v>16.5</v>
      </c>
      <c r="D1827">
        <v>57.826666386900001</v>
      </c>
      <c r="F1827">
        <v>16.5</v>
      </c>
    </row>
    <row r="1828" spans="1:6">
      <c r="A1828" s="1">
        <v>40401.756342592591</v>
      </c>
      <c r="B1828">
        <v>328.99411519400002</v>
      </c>
      <c r="C1828">
        <v>16.5</v>
      </c>
      <c r="D1828">
        <v>57.703332646699998</v>
      </c>
      <c r="F1828">
        <v>16.5</v>
      </c>
    </row>
    <row r="1829" spans="1:6">
      <c r="A1829" s="1">
        <v>40401.757418981484</v>
      </c>
      <c r="B1829">
        <v>330.453236898</v>
      </c>
      <c r="C1829">
        <v>16.5</v>
      </c>
      <c r="D1829">
        <v>57.2533335368</v>
      </c>
      <c r="F1829">
        <v>16.5</v>
      </c>
    </row>
    <row r="1830" spans="1:6">
      <c r="A1830" s="1">
        <v>40401.757476851853</v>
      </c>
      <c r="B1830">
        <v>330.481608709</v>
      </c>
      <c r="C1830">
        <v>16.5</v>
      </c>
      <c r="D1830">
        <v>57.229999542199998</v>
      </c>
      <c r="F1830">
        <v>16.5</v>
      </c>
    </row>
    <row r="1831" spans="1:6">
      <c r="A1831" s="1">
        <v>40401.758645833332</v>
      </c>
      <c r="B1831">
        <v>332.02854792300002</v>
      </c>
      <c r="C1831">
        <v>16.573333613100001</v>
      </c>
      <c r="D1831">
        <v>57.290000025399998</v>
      </c>
      <c r="F1831">
        <v>16.573333609999999</v>
      </c>
    </row>
    <row r="1832" spans="1:6">
      <c r="A1832" s="1">
        <v>40401.758680555555</v>
      </c>
      <c r="B1832">
        <v>329.32782173200002</v>
      </c>
      <c r="C1832">
        <v>16.5833336512</v>
      </c>
      <c r="D1832">
        <v>57.373333358799997</v>
      </c>
      <c r="F1832">
        <v>16.58333365</v>
      </c>
    </row>
    <row r="1833" spans="1:6">
      <c r="A1833" s="1">
        <v>40401.759837962964</v>
      </c>
      <c r="B1833">
        <v>327.05672582</v>
      </c>
      <c r="C1833">
        <v>16.546666844699999</v>
      </c>
      <c r="D1833">
        <v>57.713333384199998</v>
      </c>
      <c r="F1833">
        <v>16.54666684</v>
      </c>
    </row>
    <row r="1834" spans="1:6">
      <c r="A1834" s="1">
        <v>40401.759872685187</v>
      </c>
      <c r="B1834">
        <v>329.09409205100002</v>
      </c>
      <c r="C1834">
        <v>16.560000228900002</v>
      </c>
      <c r="D1834">
        <v>57.696666208899998</v>
      </c>
      <c r="F1834">
        <v>16.56000023</v>
      </c>
    </row>
    <row r="1835" spans="1:6">
      <c r="A1835" s="1">
        <v>40401.761041666665</v>
      </c>
      <c r="B1835">
        <v>330.11817932100001</v>
      </c>
      <c r="C1835">
        <v>16.593333689400001</v>
      </c>
      <c r="D1835">
        <v>57.216666158000002</v>
      </c>
      <c r="F1835">
        <v>16.593333690000001</v>
      </c>
    </row>
    <row r="1836" spans="1:6">
      <c r="A1836" s="1">
        <v>40401.761122685188</v>
      </c>
      <c r="B1836">
        <v>332.18256632499998</v>
      </c>
      <c r="C1836">
        <v>16.600000381499999</v>
      </c>
      <c r="D1836">
        <v>57.196666081700002</v>
      </c>
      <c r="F1836">
        <v>16.600000380000001</v>
      </c>
    </row>
    <row r="1837" spans="1:6">
      <c r="A1837" s="1">
        <v>40401.762326388889</v>
      </c>
      <c r="B1837">
        <v>331.60161971999997</v>
      </c>
      <c r="C1837">
        <v>16.600000381499999</v>
      </c>
      <c r="D1837">
        <v>56.9733334859</v>
      </c>
      <c r="F1837">
        <v>16.600000380000001</v>
      </c>
    </row>
    <row r="1838" spans="1:6">
      <c r="A1838" s="1">
        <v>40401.762384259258</v>
      </c>
      <c r="B1838">
        <v>336.44104003899997</v>
      </c>
      <c r="C1838">
        <v>16.600000381499999</v>
      </c>
      <c r="D1838">
        <v>56.943333689399999</v>
      </c>
      <c r="F1838">
        <v>16.600000380000001</v>
      </c>
    </row>
    <row r="1839" spans="1:6">
      <c r="A1839" s="1">
        <v>40401.763483796298</v>
      </c>
      <c r="B1839">
        <v>330.18843332900002</v>
      </c>
      <c r="C1839">
        <v>16.613333765699998</v>
      </c>
      <c r="D1839">
        <v>56.693333562200003</v>
      </c>
      <c r="F1839">
        <v>16.613333770000001</v>
      </c>
    </row>
    <row r="1840" spans="1:6">
      <c r="A1840" s="1">
        <v>40401.763611111113</v>
      </c>
      <c r="B1840">
        <v>330.70588111900003</v>
      </c>
      <c r="C1840">
        <v>16.6166671117</v>
      </c>
      <c r="D1840">
        <v>56.713333002699997</v>
      </c>
      <c r="F1840">
        <v>16.616667110000002</v>
      </c>
    </row>
    <row r="1841" spans="1:6">
      <c r="A1841" s="1">
        <v>40401.764687499999</v>
      </c>
      <c r="B1841">
        <v>320.760885874</v>
      </c>
      <c r="C1841">
        <v>16.686667378700001</v>
      </c>
      <c r="D1841">
        <v>57.059999720299999</v>
      </c>
      <c r="F1841">
        <v>16.686667379999999</v>
      </c>
    </row>
    <row r="1842" spans="1:6">
      <c r="A1842" s="1">
        <v>40401.764861111114</v>
      </c>
      <c r="B1842">
        <v>330.70723215700002</v>
      </c>
      <c r="C1842">
        <v>16.7000007629</v>
      </c>
      <c r="D1842">
        <v>57.009999720300002</v>
      </c>
      <c r="F1842">
        <v>16.700000760000002</v>
      </c>
    </row>
    <row r="1843" spans="1:6">
      <c r="A1843" s="1">
        <v>40401.7659375</v>
      </c>
      <c r="B1843">
        <v>330.758571625</v>
      </c>
      <c r="C1843">
        <v>16.660000610400001</v>
      </c>
      <c r="D1843">
        <v>56.683333333299998</v>
      </c>
      <c r="F1843">
        <v>16.660000610000001</v>
      </c>
    </row>
    <row r="1844" spans="1:6">
      <c r="A1844" s="1">
        <v>40401.766030092593</v>
      </c>
      <c r="B1844">
        <v>331.05580012000001</v>
      </c>
      <c r="C1844">
        <v>16.6666673024</v>
      </c>
      <c r="D1844">
        <v>56.6599997203</v>
      </c>
      <c r="F1844">
        <v>16.6666673</v>
      </c>
    </row>
    <row r="1845" spans="1:6">
      <c r="A1845" s="1">
        <v>40401.767141203702</v>
      </c>
      <c r="B1845">
        <v>332.52032597900001</v>
      </c>
      <c r="C1845">
        <v>16.673333994499998</v>
      </c>
      <c r="D1845">
        <v>56.579999542199999</v>
      </c>
      <c r="F1845">
        <v>16.67333399</v>
      </c>
    </row>
    <row r="1846" spans="1:6">
      <c r="A1846" s="1">
        <v>40401.767314814817</v>
      </c>
      <c r="B1846">
        <v>331.050395966</v>
      </c>
      <c r="C1846">
        <v>16.663333956399999</v>
      </c>
      <c r="D1846">
        <v>56.553333282499999</v>
      </c>
      <c r="F1846">
        <v>16.663333959999999</v>
      </c>
    </row>
    <row r="1847" spans="1:6">
      <c r="A1847" s="1">
        <v>40401.76829861111</v>
      </c>
      <c r="B1847">
        <v>331.10849062599999</v>
      </c>
      <c r="C1847">
        <v>16.683334032699999</v>
      </c>
      <c r="D1847">
        <v>56.533333460500003</v>
      </c>
      <c r="F1847">
        <v>16.683334030000001</v>
      </c>
    </row>
    <row r="1848" spans="1:6">
      <c r="A1848" s="1">
        <v>40401.768483796295</v>
      </c>
      <c r="B1848">
        <v>333.89163017300001</v>
      </c>
      <c r="C1848">
        <v>16.683334032699999</v>
      </c>
      <c r="D1848">
        <v>56.483333969100002</v>
      </c>
      <c r="F1848">
        <v>16.683334030000001</v>
      </c>
    </row>
    <row r="1849" spans="1:6">
      <c r="A1849" s="1">
        <v>40401.769560185188</v>
      </c>
      <c r="B1849">
        <v>331.56379063899999</v>
      </c>
      <c r="C1849">
        <v>16.686667378700001</v>
      </c>
      <c r="D1849">
        <v>56.356667200700002</v>
      </c>
      <c r="F1849">
        <v>16.686667379999999</v>
      </c>
    </row>
    <row r="1850" spans="1:6">
      <c r="A1850" s="1">
        <v>40401.769641203704</v>
      </c>
      <c r="B1850">
        <v>350.63234964999998</v>
      </c>
      <c r="C1850">
        <v>16.673333994499998</v>
      </c>
      <c r="D1850">
        <v>56.333333333299997</v>
      </c>
      <c r="F1850">
        <v>16.67333399</v>
      </c>
    </row>
    <row r="1851" spans="1:6">
      <c r="A1851" s="1">
        <v>40401.770752314813</v>
      </c>
      <c r="B1851">
        <v>330.84774017299998</v>
      </c>
      <c r="C1851">
        <v>16.696667416899999</v>
      </c>
      <c r="D1851">
        <v>56.373333485899998</v>
      </c>
      <c r="F1851">
        <v>16.696667420000001</v>
      </c>
    </row>
    <row r="1852" spans="1:6">
      <c r="A1852" s="1">
        <v>40401.770902777775</v>
      </c>
      <c r="B1852">
        <v>329.76015408799998</v>
      </c>
      <c r="C1852">
        <v>16.7000007629</v>
      </c>
      <c r="D1852">
        <v>56.433333206199997</v>
      </c>
      <c r="F1852">
        <v>16.700000760000002</v>
      </c>
    </row>
    <row r="1853" spans="1:6">
      <c r="A1853" s="1">
        <v>40401.771898148145</v>
      </c>
      <c r="B1853">
        <v>331.53136571200002</v>
      </c>
      <c r="C1853">
        <v>16.7000007629</v>
      </c>
      <c r="D1853">
        <v>56.323333485900001</v>
      </c>
      <c r="F1853">
        <v>16.700000760000002</v>
      </c>
    </row>
    <row r="1854" spans="1:6">
      <c r="A1854" s="1">
        <v>40401.772129629629</v>
      </c>
      <c r="B1854">
        <v>332.755406698</v>
      </c>
      <c r="C1854">
        <v>16.7000007629</v>
      </c>
      <c r="D1854">
        <v>56.253333663900001</v>
      </c>
      <c r="F1854">
        <v>16.700000760000002</v>
      </c>
    </row>
    <row r="1855" spans="1:6">
      <c r="A1855" s="1">
        <v>40401.773090277777</v>
      </c>
      <c r="B1855">
        <v>331.16118113200002</v>
      </c>
      <c r="C1855">
        <v>16.7000007629</v>
      </c>
      <c r="D1855">
        <v>56.193333435100001</v>
      </c>
      <c r="F1855">
        <v>16.700000760000002</v>
      </c>
    </row>
    <row r="1856" spans="1:6">
      <c r="A1856" s="1">
        <v>40401.773356481484</v>
      </c>
      <c r="B1856">
        <v>332.50546455400001</v>
      </c>
      <c r="C1856">
        <v>16.7000007629</v>
      </c>
      <c r="D1856">
        <v>56.206666310599999</v>
      </c>
      <c r="F1856">
        <v>16.700000760000002</v>
      </c>
    </row>
    <row r="1857" spans="1:6">
      <c r="A1857" s="1">
        <v>40401.774224537039</v>
      </c>
      <c r="B1857">
        <v>331.78806304900002</v>
      </c>
      <c r="C1857">
        <v>16.736666870099999</v>
      </c>
      <c r="D1857">
        <v>56.203333155300001</v>
      </c>
      <c r="F1857">
        <v>16.736666870000001</v>
      </c>
    </row>
    <row r="1858" spans="1:6">
      <c r="A1858" s="1">
        <v>40401.774641203701</v>
      </c>
      <c r="B1858">
        <v>329.720973969</v>
      </c>
      <c r="C1858">
        <v>16.776666259799999</v>
      </c>
      <c r="D1858">
        <v>56.119999567699999</v>
      </c>
      <c r="F1858">
        <v>16.776666259999999</v>
      </c>
    </row>
    <row r="1859" spans="1:6">
      <c r="A1859" s="1">
        <v>40401.775393518517</v>
      </c>
      <c r="B1859">
        <v>332.18526840200002</v>
      </c>
      <c r="C1859">
        <v>16.779999542199999</v>
      </c>
      <c r="D1859">
        <v>56.0466662089</v>
      </c>
      <c r="F1859">
        <v>16.779999539999999</v>
      </c>
    </row>
    <row r="1860" spans="1:6">
      <c r="A1860" s="1">
        <v>40401.77579861111</v>
      </c>
      <c r="B1860">
        <v>339.14176622999997</v>
      </c>
      <c r="C1860">
        <v>16.7599998474</v>
      </c>
      <c r="D1860">
        <v>55.949999618500001</v>
      </c>
      <c r="F1860">
        <v>16.75999985</v>
      </c>
    </row>
    <row r="1861" spans="1:6">
      <c r="A1861" s="1">
        <v>40401.776678240742</v>
      </c>
      <c r="B1861">
        <v>332.03395207699998</v>
      </c>
      <c r="C1861">
        <v>16.7400001526</v>
      </c>
      <c r="D1861">
        <v>55.823333104500001</v>
      </c>
      <c r="F1861">
        <v>16.74000015</v>
      </c>
    </row>
    <row r="1862" spans="1:6">
      <c r="A1862" s="1">
        <v>40401.777175925927</v>
      </c>
      <c r="B1862">
        <v>333.11343193099998</v>
      </c>
      <c r="C1862">
        <v>16.7933326721</v>
      </c>
      <c r="D1862">
        <v>55.819999694800003</v>
      </c>
      <c r="F1862">
        <v>16.793332670000002</v>
      </c>
    </row>
    <row r="1863" spans="1:6">
      <c r="A1863" s="1">
        <v>40401.777905092589</v>
      </c>
      <c r="B1863">
        <v>324.541091919</v>
      </c>
      <c r="C1863">
        <v>16.7833328247</v>
      </c>
      <c r="D1863">
        <v>55.776666259800002</v>
      </c>
      <c r="F1863">
        <v>16.783332819999998</v>
      </c>
    </row>
    <row r="1864" spans="1:6">
      <c r="A1864" s="1">
        <v>40401.778402777774</v>
      </c>
      <c r="B1864">
        <v>331.20441436800002</v>
      </c>
      <c r="C1864">
        <v>16.789999389599998</v>
      </c>
      <c r="D1864">
        <v>55.740000152599997</v>
      </c>
      <c r="F1864">
        <v>16.789999389999998</v>
      </c>
    </row>
    <row r="1865" spans="1:6">
      <c r="A1865" s="1">
        <v>40401.779131944444</v>
      </c>
      <c r="B1865">
        <v>331.39761289</v>
      </c>
      <c r="C1865">
        <v>16.7999992371</v>
      </c>
      <c r="D1865">
        <v>55.649999618499997</v>
      </c>
      <c r="F1865">
        <v>16.799999239999998</v>
      </c>
    </row>
    <row r="1866" spans="1:6">
      <c r="A1866" s="1">
        <v>40401.779629629629</v>
      </c>
      <c r="B1866">
        <v>333.44984054600002</v>
      </c>
      <c r="C1866">
        <v>16.7999992371</v>
      </c>
      <c r="D1866">
        <v>55.626665751099999</v>
      </c>
      <c r="F1866">
        <v>16.799999239999998</v>
      </c>
    </row>
    <row r="1867" spans="1:6">
      <c r="A1867" s="1">
        <v>40401.780266203707</v>
      </c>
      <c r="B1867">
        <v>331.77185058600003</v>
      </c>
      <c r="C1867">
        <v>16.7999992371</v>
      </c>
      <c r="D1867">
        <v>55.626665751099999</v>
      </c>
      <c r="F1867">
        <v>16.799999239999998</v>
      </c>
    </row>
    <row r="1868" spans="1:6">
      <c r="A1868" s="1">
        <v>40401.780856481484</v>
      </c>
      <c r="B1868">
        <v>333.964586258</v>
      </c>
      <c r="C1868">
        <v>16.7999992371</v>
      </c>
      <c r="D1868">
        <v>55.5833324432</v>
      </c>
      <c r="F1868">
        <v>16.799999239999998</v>
      </c>
    </row>
    <row r="1869" spans="1:6">
      <c r="A1869" s="1">
        <v>40401.781469907408</v>
      </c>
      <c r="B1869">
        <v>332.04205830900003</v>
      </c>
      <c r="C1869">
        <v>16.7999992371</v>
      </c>
      <c r="D1869">
        <v>55.519999694799999</v>
      </c>
      <c r="F1869">
        <v>16.799999239999998</v>
      </c>
    </row>
    <row r="1870" spans="1:6">
      <c r="A1870" s="1">
        <v>40401.782199074078</v>
      </c>
      <c r="B1870">
        <v>332.962115606</v>
      </c>
      <c r="C1870">
        <v>16.7999992371</v>
      </c>
      <c r="D1870">
        <v>55.483333587600001</v>
      </c>
      <c r="F1870">
        <v>16.799999239999998</v>
      </c>
    </row>
    <row r="1871" spans="1:6">
      <c r="A1871" s="1">
        <v>40401.782604166663</v>
      </c>
      <c r="B1871">
        <v>331.98396364799999</v>
      </c>
      <c r="C1871">
        <v>16.803332583100001</v>
      </c>
      <c r="D1871">
        <v>55.496666717499998</v>
      </c>
      <c r="F1871">
        <v>16.803332579999999</v>
      </c>
    </row>
    <row r="1872" spans="1:6">
      <c r="A1872" s="1">
        <v>40401.783414351848</v>
      </c>
      <c r="B1872">
        <v>335.39128303500001</v>
      </c>
      <c r="C1872">
        <v>16.7999992371</v>
      </c>
      <c r="D1872">
        <v>55.556665801999998</v>
      </c>
      <c r="F1872">
        <v>16.799999239999998</v>
      </c>
    </row>
    <row r="1873" spans="1:6">
      <c r="A1873" s="1">
        <v>40401.783796296295</v>
      </c>
      <c r="B1873">
        <v>332.081238429</v>
      </c>
      <c r="C1873">
        <v>16.7999992371</v>
      </c>
      <c r="D1873">
        <v>55.626665623999997</v>
      </c>
      <c r="F1873">
        <v>16.799999239999998</v>
      </c>
    </row>
    <row r="1874" spans="1:6">
      <c r="A1874" s="1">
        <v>40401.784641203703</v>
      </c>
      <c r="B1874">
        <v>333.64574114499999</v>
      </c>
      <c r="C1874">
        <v>16.7999992371</v>
      </c>
      <c r="D1874">
        <v>55.736666107200001</v>
      </c>
      <c r="F1874">
        <v>16.799999239999998</v>
      </c>
    </row>
    <row r="1875" spans="1:6">
      <c r="A1875" s="1">
        <v>40401.784942129627</v>
      </c>
      <c r="B1875">
        <v>332.34333992000001</v>
      </c>
      <c r="C1875">
        <v>16.809999275199999</v>
      </c>
      <c r="D1875">
        <v>55.719999694800002</v>
      </c>
      <c r="F1875">
        <v>16.80999928</v>
      </c>
    </row>
    <row r="1876" spans="1:6">
      <c r="A1876" s="1">
        <v>40401.785868055558</v>
      </c>
      <c r="B1876">
        <v>331.83399836199999</v>
      </c>
      <c r="C1876">
        <v>16.823332659399998</v>
      </c>
      <c r="D1876">
        <v>55.6599994659</v>
      </c>
      <c r="F1876">
        <v>16.823332659999998</v>
      </c>
    </row>
    <row r="1877" spans="1:6">
      <c r="A1877" s="1">
        <v>40401.786134259259</v>
      </c>
      <c r="B1877">
        <v>332.02179273000002</v>
      </c>
      <c r="C1877">
        <v>16.8333326976</v>
      </c>
      <c r="D1877">
        <v>55.616666030899999</v>
      </c>
      <c r="F1877">
        <v>16.8333327</v>
      </c>
    </row>
    <row r="1878" spans="1:6">
      <c r="A1878" s="1">
        <v>40401.787094907406</v>
      </c>
      <c r="B1878">
        <v>332.75810877499998</v>
      </c>
      <c r="C1878">
        <v>16.839999389599999</v>
      </c>
      <c r="D1878">
        <v>55.440000915500001</v>
      </c>
      <c r="F1878">
        <v>16.839999389999999</v>
      </c>
    </row>
    <row r="1879" spans="1:6">
      <c r="A1879" s="1">
        <v>40401.787268518521</v>
      </c>
      <c r="B1879">
        <v>333.11478296899998</v>
      </c>
      <c r="C1879">
        <v>16.853332773799998</v>
      </c>
      <c r="D1879">
        <v>55.453334045399998</v>
      </c>
      <c r="F1879">
        <v>16.853332770000002</v>
      </c>
    </row>
    <row r="1880" spans="1:6">
      <c r="A1880" s="1">
        <v>40401.788321759261</v>
      </c>
      <c r="B1880">
        <v>333.29447110500001</v>
      </c>
      <c r="C1880">
        <v>16.8299993515</v>
      </c>
      <c r="D1880">
        <v>55.4133346558</v>
      </c>
      <c r="F1880">
        <v>16.829999350000001</v>
      </c>
    </row>
    <row r="1881" spans="1:6">
      <c r="A1881" s="1">
        <v>40401.788472222222</v>
      </c>
      <c r="B1881">
        <v>332.36360549900002</v>
      </c>
      <c r="C1881">
        <v>16.806665929200001</v>
      </c>
      <c r="D1881">
        <v>55.410001246100002</v>
      </c>
      <c r="F1881">
        <v>16.806665930000001</v>
      </c>
    </row>
    <row r="1882" spans="1:6">
      <c r="A1882" s="1">
        <v>40401.789629629631</v>
      </c>
      <c r="B1882">
        <v>331.569194794</v>
      </c>
      <c r="C1882">
        <v>16.826666005500002</v>
      </c>
      <c r="D1882">
        <v>55.523333867399998</v>
      </c>
      <c r="F1882">
        <v>16.82666601</v>
      </c>
    </row>
    <row r="1883" spans="1:6">
      <c r="A1883" s="1">
        <v>40401.789664351854</v>
      </c>
      <c r="B1883">
        <v>337.85287539199999</v>
      </c>
      <c r="C1883">
        <v>16.836666043600001</v>
      </c>
      <c r="D1883">
        <v>55.540000534100002</v>
      </c>
      <c r="F1883">
        <v>16.836666040000001</v>
      </c>
    </row>
    <row r="1884" spans="1:6">
      <c r="A1884" s="1">
        <v>40401.790856481479</v>
      </c>
      <c r="B1884">
        <v>331.99747403499998</v>
      </c>
      <c r="C1884">
        <v>16.7999992371</v>
      </c>
      <c r="D1884">
        <v>55.400001525900002</v>
      </c>
      <c r="F1884">
        <v>16.799999239999998</v>
      </c>
    </row>
    <row r="1885" spans="1:6">
      <c r="A1885" s="1">
        <v>40401.790891203702</v>
      </c>
      <c r="B1885">
        <v>341.46420160899999</v>
      </c>
      <c r="C1885">
        <v>16.7999992371</v>
      </c>
      <c r="D1885">
        <v>55.400001525900002</v>
      </c>
      <c r="F1885">
        <v>16.799999239999998</v>
      </c>
    </row>
    <row r="1886" spans="1:6">
      <c r="A1886" s="1">
        <v>40401.792002314818</v>
      </c>
      <c r="B1886">
        <v>332.39873250300002</v>
      </c>
      <c r="C1886">
        <v>16.7999992371</v>
      </c>
      <c r="D1886">
        <v>55.516667048099997</v>
      </c>
      <c r="F1886">
        <v>16.799999239999998</v>
      </c>
    </row>
    <row r="1887" spans="1:6">
      <c r="A1887" s="1">
        <v>40401.792141203703</v>
      </c>
      <c r="B1887">
        <v>330.64103126499998</v>
      </c>
      <c r="C1887">
        <v>16.789999389599998</v>
      </c>
      <c r="D1887">
        <v>55.580000305200002</v>
      </c>
      <c r="F1887">
        <v>16.789999389999998</v>
      </c>
    </row>
    <row r="1888" spans="1:6">
      <c r="A1888" s="1">
        <v>40401.793136574073</v>
      </c>
      <c r="B1888">
        <v>329.19812202499998</v>
      </c>
      <c r="C1888">
        <v>16.803332583100001</v>
      </c>
      <c r="D1888">
        <v>56.006666310599996</v>
      </c>
      <c r="F1888">
        <v>16.803332579999999</v>
      </c>
    </row>
    <row r="1889" spans="1:6">
      <c r="A1889" s="1">
        <v>40401.793483796297</v>
      </c>
      <c r="B1889">
        <v>336.41401926700001</v>
      </c>
      <c r="C1889">
        <v>16.7999992371</v>
      </c>
      <c r="D1889">
        <v>56.003333155299998</v>
      </c>
      <c r="F1889">
        <v>16.799999239999998</v>
      </c>
    </row>
    <row r="1890" spans="1:6">
      <c r="A1890" s="1">
        <v>40401.794328703705</v>
      </c>
      <c r="B1890">
        <v>329.16164398199999</v>
      </c>
      <c r="C1890">
        <v>16.816665967300001</v>
      </c>
      <c r="D1890">
        <v>56.123333740200003</v>
      </c>
      <c r="F1890">
        <v>16.816665969999999</v>
      </c>
    </row>
    <row r="1891" spans="1:6">
      <c r="A1891" s="1">
        <v>40401.794710648152</v>
      </c>
      <c r="B1891">
        <v>331.001758575</v>
      </c>
      <c r="C1891">
        <v>16.7999992371</v>
      </c>
      <c r="D1891">
        <v>55.983333587600001</v>
      </c>
      <c r="F1891">
        <v>16.799999239999998</v>
      </c>
    </row>
    <row r="1892" spans="1:6">
      <c r="A1892" s="1">
        <v>40401.795474537037</v>
      </c>
      <c r="B1892">
        <v>329.21838760399999</v>
      </c>
      <c r="C1892">
        <v>16.796665954600002</v>
      </c>
      <c r="D1892">
        <v>56.296666971800001</v>
      </c>
      <c r="F1892">
        <v>16.796665950000001</v>
      </c>
    </row>
    <row r="1893" spans="1:6">
      <c r="A1893" s="1">
        <v>40401.795937499999</v>
      </c>
      <c r="B1893">
        <v>328.93872261000001</v>
      </c>
      <c r="C1893">
        <v>16.779999542199999</v>
      </c>
      <c r="D1893">
        <v>56.473333613100003</v>
      </c>
      <c r="F1893">
        <v>16.779999539999999</v>
      </c>
    </row>
    <row r="1894" spans="1:6">
      <c r="A1894" s="1">
        <v>40401.796666666669</v>
      </c>
      <c r="B1894">
        <v>326.13801956200001</v>
      </c>
      <c r="C1894">
        <v>16.809999402399999</v>
      </c>
      <c r="D1894">
        <v>55.963334401399997</v>
      </c>
      <c r="F1894">
        <v>16.809999399999999</v>
      </c>
    </row>
    <row r="1895" spans="1:6">
      <c r="A1895" s="1">
        <v>40401.797164351854</v>
      </c>
      <c r="B1895">
        <v>326.00967089300002</v>
      </c>
      <c r="C1895">
        <v>16.849999491399998</v>
      </c>
      <c r="D1895">
        <v>55.736666488600001</v>
      </c>
      <c r="F1895">
        <v>16.849999489999998</v>
      </c>
    </row>
    <row r="1896" spans="1:6">
      <c r="A1896" s="1">
        <v>40401.797800925924</v>
      </c>
      <c r="B1896">
        <v>329.24135525999998</v>
      </c>
      <c r="C1896">
        <v>16.873332850099999</v>
      </c>
      <c r="D1896">
        <v>55.579999033599996</v>
      </c>
      <c r="F1896">
        <v>16.873332850000001</v>
      </c>
    </row>
    <row r="1897" spans="1:6">
      <c r="A1897" s="1">
        <v>40401.798391203702</v>
      </c>
      <c r="B1897">
        <v>326.45686467500002</v>
      </c>
      <c r="C1897">
        <v>16.876666196199999</v>
      </c>
      <c r="D1897">
        <v>55.596665446000003</v>
      </c>
      <c r="F1897">
        <v>16.876666199999999</v>
      </c>
    </row>
    <row r="1898" spans="1:6">
      <c r="A1898" s="1">
        <v>40401.799004629633</v>
      </c>
      <c r="B1898">
        <v>329.06572024000002</v>
      </c>
      <c r="C1898">
        <v>16.843332735699999</v>
      </c>
      <c r="D1898">
        <v>55.619999694800001</v>
      </c>
      <c r="F1898">
        <v>16.843332740000001</v>
      </c>
    </row>
    <row r="1899" spans="1:6">
      <c r="A1899" s="1">
        <v>40401.799618055556</v>
      </c>
      <c r="B1899">
        <v>327.04726855000001</v>
      </c>
      <c r="C1899">
        <v>16.843332735699999</v>
      </c>
      <c r="D1899">
        <v>55.643332799299998</v>
      </c>
      <c r="F1899">
        <v>16.843332740000001</v>
      </c>
    </row>
    <row r="1900" spans="1:6">
      <c r="A1900" s="1">
        <v>40401.800138888888</v>
      </c>
      <c r="B1900">
        <v>331.56108856200001</v>
      </c>
      <c r="C1900">
        <v>16.8499994278</v>
      </c>
      <c r="D1900">
        <v>55.653332900999999</v>
      </c>
      <c r="F1900">
        <v>16.84999943</v>
      </c>
    </row>
    <row r="1901" spans="1:6">
      <c r="A1901" s="1">
        <v>40401.800902777781</v>
      </c>
      <c r="B1901">
        <v>327.94976234400002</v>
      </c>
      <c r="C1901">
        <v>16.809999275199999</v>
      </c>
      <c r="D1901">
        <v>55.6833337148</v>
      </c>
      <c r="F1901">
        <v>16.80999928</v>
      </c>
    </row>
    <row r="1902" spans="1:6">
      <c r="A1902" s="1">
        <v>40401.801307870373</v>
      </c>
      <c r="B1902">
        <v>329.67503865600003</v>
      </c>
      <c r="C1902">
        <v>16.823332659399998</v>
      </c>
      <c r="D1902">
        <v>55.726667022699999</v>
      </c>
      <c r="F1902">
        <v>16.823332659999998</v>
      </c>
    </row>
    <row r="1903" spans="1:6">
      <c r="A1903" s="1">
        <v>40401.802060185182</v>
      </c>
      <c r="B1903">
        <v>326.84461275699999</v>
      </c>
      <c r="C1903">
        <v>16.8333326976</v>
      </c>
      <c r="D1903">
        <v>55.893333180699997</v>
      </c>
      <c r="F1903">
        <v>16.8333327</v>
      </c>
    </row>
    <row r="1904" spans="1:6">
      <c r="A1904" s="1">
        <v>40401.802476851852</v>
      </c>
      <c r="B1904">
        <v>329.85202471399998</v>
      </c>
      <c r="C1904">
        <v>16.813332621299999</v>
      </c>
      <c r="D1904">
        <v>55.936667378700001</v>
      </c>
      <c r="F1904">
        <v>16.813332620000001</v>
      </c>
    </row>
    <row r="1905" spans="1:6">
      <c r="A1905" s="1">
        <v>40401.803229166668</v>
      </c>
      <c r="B1905">
        <v>327.60794957500002</v>
      </c>
      <c r="C1905">
        <v>16.853332773799998</v>
      </c>
      <c r="D1905">
        <v>55.886667124399999</v>
      </c>
      <c r="F1905">
        <v>16.853332770000002</v>
      </c>
    </row>
    <row r="1906" spans="1:6">
      <c r="A1906" s="1">
        <v>40401.80364583333</v>
      </c>
      <c r="B1906">
        <v>330.11682828300002</v>
      </c>
      <c r="C1906">
        <v>16.923333040900001</v>
      </c>
      <c r="D1906">
        <v>55.766667048099997</v>
      </c>
      <c r="F1906">
        <v>16.923333039999999</v>
      </c>
    </row>
    <row r="1907" spans="1:6">
      <c r="A1907" s="1">
        <v>40401.804398148146</v>
      </c>
      <c r="B1907">
        <v>325.045029322</v>
      </c>
      <c r="C1907">
        <v>17</v>
      </c>
      <c r="D1907">
        <v>55.450000635800002</v>
      </c>
      <c r="F1907">
        <v>17</v>
      </c>
    </row>
    <row r="1908" spans="1:6">
      <c r="A1908" s="1">
        <v>40401.804803240739</v>
      </c>
      <c r="B1908">
        <v>326.72031720500001</v>
      </c>
      <c r="C1908">
        <v>16.993333307899999</v>
      </c>
      <c r="D1908">
        <v>55.370000839200003</v>
      </c>
      <c r="F1908">
        <v>16.993333310000001</v>
      </c>
    </row>
    <row r="1909" spans="1:6">
      <c r="A1909" s="1">
        <v>40401.805567129632</v>
      </c>
      <c r="B1909">
        <v>326.30825042700002</v>
      </c>
      <c r="C1909">
        <v>16.996666653999998</v>
      </c>
      <c r="D1909">
        <v>55.446666844699998</v>
      </c>
      <c r="F1909">
        <v>16.996666650000002</v>
      </c>
    </row>
    <row r="1910" spans="1:6">
      <c r="A1910" s="1">
        <v>40401.805972222224</v>
      </c>
      <c r="B1910">
        <v>325.15986760499999</v>
      </c>
      <c r="C1910">
        <v>17.010000038099999</v>
      </c>
      <c r="D1910">
        <v>55.443333816500001</v>
      </c>
      <c r="F1910">
        <v>17.010000040000001</v>
      </c>
    </row>
    <row r="1911" spans="1:6">
      <c r="A1911" s="1">
        <v>40401.80673611111</v>
      </c>
      <c r="B1911">
        <v>324.88560676600002</v>
      </c>
      <c r="C1911">
        <v>17.070000267000001</v>
      </c>
      <c r="D1911">
        <v>55.233333078999998</v>
      </c>
      <c r="F1911">
        <v>17.070000270000001</v>
      </c>
    </row>
    <row r="1912" spans="1:6">
      <c r="A1912" s="1">
        <v>40401.807141203702</v>
      </c>
      <c r="B1912">
        <v>324.49515660600002</v>
      </c>
      <c r="C1912">
        <v>17.100000381499999</v>
      </c>
      <c r="D1912">
        <v>55.143332545</v>
      </c>
      <c r="F1912">
        <v>17.100000380000001</v>
      </c>
    </row>
    <row r="1913" spans="1:6">
      <c r="A1913" s="1">
        <v>40401.807986111111</v>
      </c>
      <c r="B1913">
        <v>326.74193382300001</v>
      </c>
      <c r="C1913">
        <v>17.100000381499999</v>
      </c>
      <c r="D1913">
        <v>55.243333689400004</v>
      </c>
      <c r="F1913">
        <v>17.100000380000001</v>
      </c>
    </row>
    <row r="1914" spans="1:6">
      <c r="A1914" s="1">
        <v>40401.808275462965</v>
      </c>
      <c r="B1914">
        <v>327.191829681</v>
      </c>
      <c r="C1914">
        <v>17.066666920999999</v>
      </c>
      <c r="D1914">
        <v>55.300000254300002</v>
      </c>
      <c r="F1914">
        <v>17.066666919999999</v>
      </c>
    </row>
    <row r="1915" spans="1:6">
      <c r="A1915" s="1">
        <v>40401.809247685182</v>
      </c>
      <c r="B1915">
        <v>326.30554834999998</v>
      </c>
      <c r="C1915">
        <v>17.016666730200001</v>
      </c>
      <c r="D1915">
        <v>55.390000915500003</v>
      </c>
      <c r="F1915">
        <v>17.016666730000001</v>
      </c>
    </row>
    <row r="1916" spans="1:6">
      <c r="A1916" s="1">
        <v>40401.809537037036</v>
      </c>
      <c r="B1916">
        <v>330.11412620499999</v>
      </c>
      <c r="C1916">
        <v>16.979999923699999</v>
      </c>
      <c r="D1916">
        <v>55.463333511400002</v>
      </c>
      <c r="F1916">
        <v>16.979999920000001</v>
      </c>
    </row>
    <row r="1917" spans="1:6">
      <c r="A1917" s="1">
        <v>40401.81040509259</v>
      </c>
      <c r="B1917">
        <v>331.38680458099998</v>
      </c>
      <c r="C1917">
        <v>16.973333231600002</v>
      </c>
      <c r="D1917">
        <v>55.733331934600002</v>
      </c>
      <c r="F1917">
        <v>16.973333230000001</v>
      </c>
    </row>
    <row r="1918" spans="1:6">
      <c r="A1918" s="1">
        <v>40401.810706018521</v>
      </c>
      <c r="B1918">
        <v>332.450071971</v>
      </c>
      <c r="C1918">
        <v>16.929999732999999</v>
      </c>
      <c r="D1918">
        <v>55.819999058999997</v>
      </c>
      <c r="F1918">
        <v>16.929999729999999</v>
      </c>
    </row>
    <row r="1919" spans="1:6">
      <c r="A1919" s="1">
        <v>40401.811574074076</v>
      </c>
      <c r="B1919">
        <v>331.001758575</v>
      </c>
      <c r="C1919">
        <v>16.9166663488</v>
      </c>
      <c r="D1919">
        <v>56.009999974599999</v>
      </c>
      <c r="F1919">
        <v>16.91666635</v>
      </c>
    </row>
    <row r="1920" spans="1:6">
      <c r="A1920" s="1">
        <v>40401.811863425923</v>
      </c>
      <c r="B1920">
        <v>328.94817988099999</v>
      </c>
      <c r="C1920">
        <v>16.903332964600001</v>
      </c>
      <c r="D1920">
        <v>56.203333155300001</v>
      </c>
      <c r="F1920">
        <v>16.90333296</v>
      </c>
    </row>
    <row r="1921" spans="1:6">
      <c r="A1921" s="1">
        <v>40401.812743055554</v>
      </c>
      <c r="B1921">
        <v>327.08644866899999</v>
      </c>
      <c r="C1921">
        <v>16.899999618500001</v>
      </c>
      <c r="D1921">
        <v>57.023332595799999</v>
      </c>
      <c r="F1921">
        <v>16.899999619999999</v>
      </c>
    </row>
    <row r="1922" spans="1:6">
      <c r="A1922" s="1">
        <v>40401.813032407408</v>
      </c>
      <c r="B1922">
        <v>325.89888572699999</v>
      </c>
      <c r="C1922">
        <v>16.899999618500001</v>
      </c>
      <c r="D1922">
        <v>57.073333231600003</v>
      </c>
      <c r="F1922">
        <v>16.899999619999999</v>
      </c>
    </row>
    <row r="1923" spans="1:6">
      <c r="A1923" s="1">
        <v>40401.813993055555</v>
      </c>
      <c r="B1923">
        <v>331.71916007999999</v>
      </c>
      <c r="C1923">
        <v>16.899999618500001</v>
      </c>
      <c r="D1923">
        <v>56.940000406899998</v>
      </c>
      <c r="F1923">
        <v>16.899999619999999</v>
      </c>
    </row>
    <row r="1924" spans="1:6">
      <c r="A1924" s="1">
        <v>40401.81417824074</v>
      </c>
      <c r="B1924">
        <v>327.69982020100002</v>
      </c>
      <c r="C1924">
        <v>16.886666234300002</v>
      </c>
      <c r="D1924">
        <v>56.883333969100001</v>
      </c>
      <c r="F1924">
        <v>16.886666229999999</v>
      </c>
    </row>
    <row r="1925" spans="1:6">
      <c r="A1925" s="1">
        <v>40401.81521990741</v>
      </c>
      <c r="B1925">
        <v>332.56626129199998</v>
      </c>
      <c r="C1925">
        <v>16.853332773799998</v>
      </c>
      <c r="D1925">
        <v>56.326667022700001</v>
      </c>
      <c r="F1925">
        <v>16.853332770000002</v>
      </c>
    </row>
    <row r="1926" spans="1:6">
      <c r="A1926" s="1">
        <v>40401.815370370372</v>
      </c>
      <c r="B1926">
        <v>332.124471664</v>
      </c>
      <c r="C1926">
        <v>16.836666043600001</v>
      </c>
      <c r="D1926">
        <v>56.246666971800003</v>
      </c>
      <c r="F1926">
        <v>16.836666040000001</v>
      </c>
    </row>
    <row r="1927" spans="1:6">
      <c r="A1927" s="1">
        <v>40401.816446759258</v>
      </c>
      <c r="B1927">
        <v>342.58691469799999</v>
      </c>
      <c r="C1927">
        <v>16.8499994278</v>
      </c>
      <c r="D1927">
        <v>56.079999542199999</v>
      </c>
      <c r="F1927">
        <v>16.84999943</v>
      </c>
    </row>
    <row r="1928" spans="1:6">
      <c r="A1928" s="1">
        <v>40401.816504629627</v>
      </c>
      <c r="B1928">
        <v>332.34739303600003</v>
      </c>
      <c r="C1928">
        <v>16.8499994278</v>
      </c>
      <c r="D1928">
        <v>56.076665878299998</v>
      </c>
      <c r="F1928">
        <v>16.84999943</v>
      </c>
    </row>
    <row r="1929" spans="1:6">
      <c r="A1929" s="1">
        <v>40401.817673611113</v>
      </c>
      <c r="B1929">
        <v>327.82951990800001</v>
      </c>
      <c r="C1929">
        <v>16.8799995422</v>
      </c>
      <c r="D1929">
        <v>56.079998779299999</v>
      </c>
      <c r="F1929">
        <v>16.87999954</v>
      </c>
    </row>
    <row r="1930" spans="1:6">
      <c r="A1930" s="1">
        <v>40401.817708333336</v>
      </c>
      <c r="B1930">
        <v>331.72051111899998</v>
      </c>
      <c r="C1930">
        <v>16.886666234300002</v>
      </c>
      <c r="D1930">
        <v>56.079998779299999</v>
      </c>
      <c r="F1930">
        <v>16.886666229999999</v>
      </c>
    </row>
    <row r="1931" spans="1:6">
      <c r="A1931" s="1">
        <v>40401.818865740737</v>
      </c>
      <c r="B1931">
        <v>323.19545745800002</v>
      </c>
      <c r="C1931">
        <v>16.919999694800001</v>
      </c>
      <c r="D1931">
        <v>56.036666107199999</v>
      </c>
      <c r="F1931">
        <v>16.919999690000001</v>
      </c>
    </row>
    <row r="1932" spans="1:6">
      <c r="A1932" s="1">
        <v>40401.81890046296</v>
      </c>
      <c r="B1932">
        <v>323.98446401000001</v>
      </c>
      <c r="C1932">
        <v>16.909999656699998</v>
      </c>
      <c r="D1932">
        <v>56.029999542200002</v>
      </c>
      <c r="F1932">
        <v>16.90999966</v>
      </c>
    </row>
    <row r="1933" spans="1:6">
      <c r="A1933" s="1">
        <v>40401.820069444446</v>
      </c>
      <c r="B1933">
        <v>329.35484250399998</v>
      </c>
      <c r="C1933">
        <v>16.956666501400001</v>
      </c>
      <c r="D1933">
        <v>55.829999923700001</v>
      </c>
      <c r="F1933">
        <v>16.956666500000001</v>
      </c>
    </row>
    <row r="1934" spans="1:6">
      <c r="A1934" s="1">
        <v>40401.820127314815</v>
      </c>
      <c r="B1934">
        <v>331.00310961399998</v>
      </c>
      <c r="C1934">
        <v>16.9466664632</v>
      </c>
      <c r="D1934">
        <v>55.826666514099998</v>
      </c>
      <c r="F1934">
        <v>16.946666459999999</v>
      </c>
    </row>
    <row r="1935" spans="1:6">
      <c r="A1935" s="1">
        <v>40401.821203703701</v>
      </c>
      <c r="B1935">
        <v>331.49488767000003</v>
      </c>
      <c r="C1935">
        <v>16.919999694800001</v>
      </c>
      <c r="D1935">
        <v>55.973333740199998</v>
      </c>
      <c r="F1935">
        <v>16.919999690000001</v>
      </c>
    </row>
    <row r="1936" spans="1:6">
      <c r="A1936" s="1">
        <v>40401.82135416667</v>
      </c>
      <c r="B1936">
        <v>327.13643709799999</v>
      </c>
      <c r="C1936">
        <v>16.899999618500001</v>
      </c>
      <c r="D1936">
        <v>55.986666870100002</v>
      </c>
      <c r="F1936">
        <v>16.899999619999999</v>
      </c>
    </row>
    <row r="1937" spans="1:6">
      <c r="A1937" s="1">
        <v>40401.822337962964</v>
      </c>
      <c r="B1937">
        <v>322.69827524800002</v>
      </c>
      <c r="C1937">
        <v>16.899999618500001</v>
      </c>
      <c r="D1937">
        <v>56.430000178</v>
      </c>
      <c r="F1937">
        <v>16.899999619999999</v>
      </c>
    </row>
    <row r="1938" spans="1:6">
      <c r="A1938" s="1">
        <v>40401.822604166664</v>
      </c>
      <c r="B1938">
        <v>329.92498079900002</v>
      </c>
      <c r="C1938">
        <v>16.899999618500001</v>
      </c>
      <c r="D1938">
        <v>56.520000457800002</v>
      </c>
      <c r="F1938">
        <v>16.899999619999999</v>
      </c>
    </row>
    <row r="1939" spans="1:6">
      <c r="A1939" s="1">
        <v>40401.823564814818</v>
      </c>
      <c r="B1939">
        <v>330.63968022699999</v>
      </c>
      <c r="C1939">
        <v>16.876666196199999</v>
      </c>
      <c r="D1939">
        <v>56.276667022700003</v>
      </c>
      <c r="F1939">
        <v>16.876666199999999</v>
      </c>
    </row>
    <row r="1940" spans="1:6">
      <c r="A1940" s="1">
        <v>40401.823888888888</v>
      </c>
      <c r="B1940">
        <v>327.26748784400002</v>
      </c>
      <c r="C1940">
        <v>16.856666119900002</v>
      </c>
      <c r="D1940">
        <v>56.240000152599997</v>
      </c>
      <c r="F1940">
        <v>16.85666612</v>
      </c>
    </row>
    <row r="1941" spans="1:6">
      <c r="A1941" s="1">
        <v>40401.824733796297</v>
      </c>
      <c r="B1941">
        <v>326.34878158599997</v>
      </c>
      <c r="C1941">
        <v>16.886666234300002</v>
      </c>
      <c r="D1941">
        <v>56.166666030899997</v>
      </c>
      <c r="F1941">
        <v>16.886666229999999</v>
      </c>
    </row>
    <row r="1942" spans="1:6">
      <c r="A1942" s="1">
        <v>40401.825057870374</v>
      </c>
      <c r="B1942">
        <v>324.931542079</v>
      </c>
      <c r="C1942">
        <v>16.899999618500001</v>
      </c>
      <c r="D1942">
        <v>56.126665751099999</v>
      </c>
      <c r="F1942">
        <v>16.899999619999999</v>
      </c>
    </row>
    <row r="1943" spans="1:6">
      <c r="A1943" s="1">
        <v>40401.825902777775</v>
      </c>
      <c r="B1943">
        <v>318.23849677999999</v>
      </c>
      <c r="C1943">
        <v>16.9133330027</v>
      </c>
      <c r="D1943">
        <v>56.049999237100003</v>
      </c>
      <c r="F1943">
        <v>16.913333000000002</v>
      </c>
    </row>
    <row r="1944" spans="1:6">
      <c r="A1944" s="1">
        <v>40401.826307870368</v>
      </c>
      <c r="B1944">
        <v>325.13284683199998</v>
      </c>
      <c r="C1944">
        <v>16.943333117200002</v>
      </c>
      <c r="D1944">
        <v>56.009999847400003</v>
      </c>
      <c r="F1944">
        <v>16.943333119999998</v>
      </c>
    </row>
    <row r="1945" spans="1:6">
      <c r="A1945" s="1">
        <v>40401.827037037037</v>
      </c>
      <c r="B1945">
        <v>326.52982076000001</v>
      </c>
      <c r="C1945">
        <v>16.989999961900001</v>
      </c>
      <c r="D1945">
        <v>55.903333155299997</v>
      </c>
      <c r="F1945">
        <v>16.989999959999999</v>
      </c>
    </row>
    <row r="1946" spans="1:6">
      <c r="A1946" s="1">
        <v>40401.827534722222</v>
      </c>
      <c r="B1946">
        <v>323.79802068100003</v>
      </c>
      <c r="C1946">
        <v>17.010000038099999</v>
      </c>
      <c r="D1946">
        <v>55.719999440499997</v>
      </c>
      <c r="F1946">
        <v>17.010000040000001</v>
      </c>
    </row>
    <row r="1947" spans="1:6">
      <c r="A1947" s="1">
        <v>40401.828182870369</v>
      </c>
      <c r="B1947">
        <v>316.66183471699998</v>
      </c>
      <c r="C1947">
        <v>17.0300001144</v>
      </c>
      <c r="D1947">
        <v>55.576666386900001</v>
      </c>
      <c r="F1947">
        <v>17.03000011</v>
      </c>
    </row>
    <row r="1948" spans="1:6">
      <c r="A1948" s="1">
        <v>40401.828761574077</v>
      </c>
      <c r="B1948">
        <v>326.01372400899999</v>
      </c>
      <c r="C1948">
        <v>17.0333334605</v>
      </c>
      <c r="D1948">
        <v>55.553332900999997</v>
      </c>
      <c r="F1948">
        <v>17.033333460000001</v>
      </c>
    </row>
    <row r="1949" spans="1:6">
      <c r="A1949" s="1">
        <v>40401.829409722224</v>
      </c>
      <c r="B1949">
        <v>327.27154095999998</v>
      </c>
      <c r="C1949">
        <v>17.0866669973</v>
      </c>
      <c r="D1949">
        <v>55.466666285199999</v>
      </c>
      <c r="F1949">
        <v>17.086666999999998</v>
      </c>
    </row>
    <row r="1950" spans="1:6">
      <c r="A1950" s="1">
        <v>40401.829988425925</v>
      </c>
      <c r="B1950">
        <v>326.06641451500002</v>
      </c>
      <c r="C1950">
        <v>17.093333689400001</v>
      </c>
      <c r="D1950">
        <v>55.313333129900002</v>
      </c>
      <c r="F1950">
        <v>17.093333690000001</v>
      </c>
    </row>
    <row r="1951" spans="1:6">
      <c r="A1951" s="1">
        <v>40401.830601851849</v>
      </c>
      <c r="B1951">
        <v>329.61559295699999</v>
      </c>
      <c r="C1951">
        <v>17.0333334605</v>
      </c>
      <c r="D1951">
        <v>55.3366673787</v>
      </c>
      <c r="F1951">
        <v>17.033333460000001</v>
      </c>
    </row>
    <row r="1952" spans="1:6">
      <c r="A1952" s="1">
        <v>40401.831331018519</v>
      </c>
      <c r="B1952">
        <v>331.39355977399998</v>
      </c>
      <c r="C1952">
        <v>16.983333269799999</v>
      </c>
      <c r="D1952">
        <v>55.496666717499998</v>
      </c>
      <c r="F1952">
        <v>16.983333269999999</v>
      </c>
    </row>
    <row r="1953" spans="1:6">
      <c r="A1953" s="1">
        <v>40401.831736111111</v>
      </c>
      <c r="B1953">
        <v>329.20893033300001</v>
      </c>
      <c r="C1953">
        <v>16.9466664632</v>
      </c>
      <c r="D1953">
        <v>55.563332366899999</v>
      </c>
      <c r="F1953">
        <v>16.946666459999999</v>
      </c>
    </row>
    <row r="1954" spans="1:6">
      <c r="A1954" s="1">
        <v>40401.832557870373</v>
      </c>
      <c r="B1954">
        <v>327.92274157200001</v>
      </c>
      <c r="C1954">
        <v>16.9466664632</v>
      </c>
      <c r="D1954">
        <v>55.789999389599998</v>
      </c>
      <c r="F1954">
        <v>16.946666459999999</v>
      </c>
    </row>
    <row r="1955" spans="1:6">
      <c r="A1955" s="1">
        <v>40401.832939814813</v>
      </c>
      <c r="B1955">
        <v>330.37217458100002</v>
      </c>
      <c r="C1955">
        <v>16.9366664251</v>
      </c>
      <c r="D1955">
        <v>55.950000254300001</v>
      </c>
      <c r="F1955">
        <v>16.936666429999999</v>
      </c>
    </row>
    <row r="1956" spans="1:6">
      <c r="A1956" s="1">
        <v>40401.833784722221</v>
      </c>
      <c r="B1956">
        <v>326.94458961499998</v>
      </c>
      <c r="C1956">
        <v>16.926666386899999</v>
      </c>
      <c r="D1956">
        <v>55.890000025399999</v>
      </c>
      <c r="F1956">
        <v>16.926666390000001</v>
      </c>
    </row>
    <row r="1957" spans="1:6">
      <c r="A1957" s="1">
        <v>40401.834074074075</v>
      </c>
      <c r="B1957">
        <v>330.13709386199997</v>
      </c>
      <c r="C1957">
        <v>16.899999618500001</v>
      </c>
      <c r="D1957">
        <v>55.983333714799997</v>
      </c>
      <c r="F1957">
        <v>16.899999619999999</v>
      </c>
    </row>
    <row r="1958" spans="1:6">
      <c r="A1958" s="1">
        <v>40401.835011574076</v>
      </c>
      <c r="B1958">
        <v>332.933743795</v>
      </c>
      <c r="C1958">
        <v>16.899999618500001</v>
      </c>
      <c r="D1958">
        <v>56.193333562200003</v>
      </c>
      <c r="F1958">
        <v>16.899999619999999</v>
      </c>
    </row>
    <row r="1959" spans="1:6">
      <c r="A1959" s="1">
        <v>40401.835266203707</v>
      </c>
      <c r="B1959">
        <v>329.94794845600001</v>
      </c>
      <c r="C1959">
        <v>16.899999618500001</v>
      </c>
      <c r="D1959">
        <v>56.056667073600003</v>
      </c>
      <c r="F1959">
        <v>16.899999619999999</v>
      </c>
    </row>
    <row r="1960" spans="1:6">
      <c r="A1960" s="1">
        <v>40401.836226851854</v>
      </c>
      <c r="B1960">
        <v>332.41764704399998</v>
      </c>
      <c r="C1960">
        <v>16.899999618500001</v>
      </c>
      <c r="D1960">
        <v>55.970000712100003</v>
      </c>
      <c r="F1960">
        <v>16.899999619999999</v>
      </c>
    </row>
    <row r="1961" spans="1:6">
      <c r="A1961" s="1">
        <v>40401.836412037039</v>
      </c>
      <c r="B1961">
        <v>323.04414113399997</v>
      </c>
      <c r="C1961">
        <v>16.899999618500001</v>
      </c>
      <c r="D1961">
        <v>55.990000788400003</v>
      </c>
      <c r="F1961">
        <v>16.899999619999999</v>
      </c>
    </row>
    <row r="1962" spans="1:6">
      <c r="A1962" s="1">
        <v>40401.837569444448</v>
      </c>
      <c r="B1962">
        <v>328.26860745699997</v>
      </c>
      <c r="C1962">
        <v>16.886666234300002</v>
      </c>
      <c r="D1962">
        <v>55.990000406900002</v>
      </c>
      <c r="F1962">
        <v>16.886666229999999</v>
      </c>
    </row>
    <row r="1963" spans="1:6">
      <c r="A1963" s="1">
        <v>40401.837604166663</v>
      </c>
      <c r="B1963">
        <v>331.05309804299998</v>
      </c>
      <c r="C1963">
        <v>16.889999580400001</v>
      </c>
      <c r="D1963">
        <v>55.996667099</v>
      </c>
      <c r="F1963">
        <v>16.889999580000001</v>
      </c>
    </row>
    <row r="1964" spans="1:6">
      <c r="A1964" s="1">
        <v>40401.838773148149</v>
      </c>
      <c r="B1964">
        <v>333.12694231699999</v>
      </c>
      <c r="C1964">
        <v>16.8599994659</v>
      </c>
      <c r="D1964">
        <v>55.996666717499998</v>
      </c>
      <c r="F1964">
        <v>16.859999470000002</v>
      </c>
    </row>
    <row r="1965" spans="1:6">
      <c r="A1965" s="1">
        <v>40401.838912037034</v>
      </c>
      <c r="B1965">
        <v>327.74170239799997</v>
      </c>
      <c r="C1965">
        <v>16.8833328883</v>
      </c>
      <c r="D1965">
        <v>56.023332977300001</v>
      </c>
      <c r="F1965">
        <v>16.883332889999998</v>
      </c>
    </row>
    <row r="1966" spans="1:6">
      <c r="A1966" s="1">
        <v>40401.839999999997</v>
      </c>
      <c r="B1966">
        <v>334.219932556</v>
      </c>
      <c r="C1966">
        <v>16.8599994659</v>
      </c>
      <c r="D1966">
        <v>56.029999542200002</v>
      </c>
      <c r="F1966">
        <v>16.859999470000002</v>
      </c>
    </row>
    <row r="1967" spans="1:6">
      <c r="A1967" s="1">
        <v>40401.840138888889</v>
      </c>
      <c r="B1967">
        <v>327.468792597</v>
      </c>
      <c r="C1967">
        <v>16.8599994659</v>
      </c>
      <c r="D1967">
        <v>56.039999389599998</v>
      </c>
      <c r="F1967">
        <v>16.859999470000002</v>
      </c>
    </row>
    <row r="1968" spans="1:6">
      <c r="A1968" s="1">
        <v>40401.841134259259</v>
      </c>
      <c r="B1968">
        <v>330.93015352899999</v>
      </c>
      <c r="C1968">
        <v>16.843332735699999</v>
      </c>
      <c r="D1968">
        <v>56.049999237100003</v>
      </c>
      <c r="F1968">
        <v>16.843332740000001</v>
      </c>
    </row>
    <row r="1969" spans="1:6">
      <c r="A1969" s="1">
        <v>40401.841365740744</v>
      </c>
      <c r="B1969">
        <v>327.617406845</v>
      </c>
      <c r="C1969">
        <v>16.8799995422</v>
      </c>
      <c r="D1969">
        <v>56.109999211599998</v>
      </c>
      <c r="F1969">
        <v>16.87999954</v>
      </c>
    </row>
    <row r="1970" spans="1:6">
      <c r="A1970" s="1">
        <v>40401.842326388891</v>
      </c>
      <c r="B1970">
        <v>325.26389757800001</v>
      </c>
      <c r="C1970">
        <v>16.896666272499999</v>
      </c>
      <c r="D1970">
        <v>56.096665573099997</v>
      </c>
      <c r="F1970">
        <v>16.896666270000001</v>
      </c>
    </row>
    <row r="1971" spans="1:6">
      <c r="A1971" s="1">
        <v>40401.842592592591</v>
      </c>
      <c r="B1971">
        <v>326.02453231800001</v>
      </c>
      <c r="C1971">
        <v>16.909999656699998</v>
      </c>
      <c r="D1971">
        <v>56.066665649400001</v>
      </c>
      <c r="F1971">
        <v>16.90999966</v>
      </c>
    </row>
    <row r="1972" spans="1:6">
      <c r="A1972" s="1">
        <v>40401.843472222223</v>
      </c>
      <c r="B1972">
        <v>329.84662056000002</v>
      </c>
      <c r="C1972">
        <v>16.9133330027</v>
      </c>
      <c r="D1972">
        <v>55.946667480499997</v>
      </c>
      <c r="F1972">
        <v>16.913333000000002</v>
      </c>
    </row>
    <row r="1973" spans="1:6">
      <c r="A1973" s="1">
        <v>40401.843935185185</v>
      </c>
      <c r="B1973">
        <v>345.08093198099999</v>
      </c>
      <c r="C1973">
        <v>16.939999771099998</v>
      </c>
      <c r="D1973">
        <v>55.936667378700001</v>
      </c>
      <c r="F1973">
        <v>16.93999977</v>
      </c>
    </row>
    <row r="1974" spans="1:6">
      <c r="A1974" s="1">
        <v>40401.844664351855</v>
      </c>
      <c r="B1974">
        <v>319.64492797899999</v>
      </c>
      <c r="C1974">
        <v>16.983333269799999</v>
      </c>
      <c r="D1974">
        <v>55.826666768400003</v>
      </c>
      <c r="F1974">
        <v>16.983333269999999</v>
      </c>
    </row>
    <row r="1975" spans="1:6">
      <c r="A1975" s="1">
        <v>40401.845277777778</v>
      </c>
      <c r="B1975">
        <v>332.124471664</v>
      </c>
      <c r="C1975">
        <v>16.9466664632</v>
      </c>
      <c r="D1975">
        <v>55.790000534100002</v>
      </c>
      <c r="F1975">
        <v>16.946666459999999</v>
      </c>
    </row>
    <row r="1976" spans="1:6">
      <c r="A1976" s="1">
        <v>40401.84579861111</v>
      </c>
      <c r="B1976">
        <v>330.850442251</v>
      </c>
      <c r="C1976">
        <v>16.919999694800001</v>
      </c>
      <c r="D1976">
        <v>55.893334325200001</v>
      </c>
      <c r="F1976">
        <v>16.919999690000001</v>
      </c>
    </row>
    <row r="1977" spans="1:6">
      <c r="A1977" s="1">
        <v>40401.846504629626</v>
      </c>
      <c r="B1977">
        <v>326.24880472799998</v>
      </c>
      <c r="C1977">
        <v>16.899999618500001</v>
      </c>
      <c r="D1977">
        <v>56.023333485899997</v>
      </c>
      <c r="F1977">
        <v>16.899999619999999</v>
      </c>
    </row>
    <row r="1978" spans="1:6">
      <c r="A1978" s="1">
        <v>40401.847002314818</v>
      </c>
      <c r="B1978">
        <v>325.54086049400001</v>
      </c>
      <c r="C1978">
        <v>16.909999656699998</v>
      </c>
      <c r="D1978">
        <v>56.109999720300003</v>
      </c>
      <c r="F1978">
        <v>16.90999966</v>
      </c>
    </row>
    <row r="1979" spans="1:6">
      <c r="A1979" s="1">
        <v>40401.847731481481</v>
      </c>
      <c r="B1979">
        <v>329.21433448800002</v>
      </c>
      <c r="C1979">
        <v>16.976666577700001</v>
      </c>
      <c r="D1979">
        <v>55.953332901000003</v>
      </c>
      <c r="F1979">
        <v>16.97666658</v>
      </c>
    </row>
    <row r="1980" spans="1:6">
      <c r="A1980" s="1">
        <v>40401.848136574074</v>
      </c>
      <c r="B1980">
        <v>331.662416458</v>
      </c>
      <c r="C1980">
        <v>16.976666577700001</v>
      </c>
      <c r="D1980">
        <v>55.853333409599998</v>
      </c>
      <c r="F1980">
        <v>16.97666658</v>
      </c>
    </row>
    <row r="1981" spans="1:6">
      <c r="A1981" s="1">
        <v>40401.849212962959</v>
      </c>
      <c r="B1981">
        <v>330.91394106500002</v>
      </c>
      <c r="C1981">
        <v>-202.65333035800001</v>
      </c>
      <c r="D1981">
        <v>57.363333384199997</v>
      </c>
      <c r="F1981">
        <v>16.961666520000001</v>
      </c>
    </row>
    <row r="1982" spans="1:6">
      <c r="A1982" s="1">
        <v>40401.849363425928</v>
      </c>
      <c r="B1982">
        <v>331.85966809600001</v>
      </c>
      <c r="C1982">
        <v>16.9466664632</v>
      </c>
      <c r="D1982">
        <v>55.983333587600001</v>
      </c>
      <c r="F1982">
        <v>16.946666459999999</v>
      </c>
    </row>
    <row r="1983" spans="1:6">
      <c r="A1983" s="1">
        <v>40401.850381944445</v>
      </c>
      <c r="B1983">
        <v>333.94567171699998</v>
      </c>
      <c r="C1983">
        <v>16.899999618500001</v>
      </c>
      <c r="D1983">
        <v>56.049999237100003</v>
      </c>
      <c r="F1983">
        <v>16.899999619999999</v>
      </c>
    </row>
    <row r="1984" spans="1:6">
      <c r="A1984" s="1">
        <v>40401.850532407407</v>
      </c>
      <c r="B1984">
        <v>331.70159657800002</v>
      </c>
      <c r="C1984">
        <v>16.903332964600001</v>
      </c>
      <c r="D1984">
        <v>56.059999084499999</v>
      </c>
      <c r="F1984">
        <v>16.90333296</v>
      </c>
    </row>
    <row r="1985" spans="1:6">
      <c r="A1985" s="1">
        <v>40401.851550925923</v>
      </c>
      <c r="B1985">
        <v>326.80408159900003</v>
      </c>
      <c r="C1985">
        <v>16.899999618500001</v>
      </c>
      <c r="D1985">
        <v>56.099998474099998</v>
      </c>
      <c r="F1985">
        <v>16.899999619999999</v>
      </c>
    </row>
    <row r="1986" spans="1:6">
      <c r="A1986" s="1">
        <v>40401.851701388892</v>
      </c>
      <c r="B1986">
        <v>332.87024498</v>
      </c>
      <c r="C1986">
        <v>16.899999618500001</v>
      </c>
      <c r="D1986">
        <v>56.1199989319</v>
      </c>
      <c r="F1986">
        <v>16.899999619999999</v>
      </c>
    </row>
    <row r="1987" spans="1:6">
      <c r="A1987" s="1">
        <v>40401.852835648147</v>
      </c>
      <c r="B1987">
        <v>327.42961247800002</v>
      </c>
      <c r="C1987">
        <v>16.899999618500001</v>
      </c>
      <c r="D1987">
        <v>56.163333256999998</v>
      </c>
      <c r="F1987">
        <v>16.899999619999999</v>
      </c>
    </row>
    <row r="1988" spans="1:6">
      <c r="A1988" s="1">
        <v>40401.852858796294</v>
      </c>
      <c r="B1988">
        <v>332.34198888100002</v>
      </c>
      <c r="C1988">
        <v>16.899999618500001</v>
      </c>
      <c r="D1988">
        <v>56.163333256999998</v>
      </c>
      <c r="F1988">
        <v>16.899999619999999</v>
      </c>
    </row>
    <row r="1989" spans="1:6">
      <c r="A1989" s="1">
        <v>40401.854004629633</v>
      </c>
      <c r="B1989">
        <v>326.35013262400003</v>
      </c>
      <c r="C1989">
        <v>16.899999618500001</v>
      </c>
      <c r="D1989">
        <v>56.166666666700003</v>
      </c>
      <c r="F1989">
        <v>16.899999619999999</v>
      </c>
    </row>
    <row r="1990" spans="1:6">
      <c r="A1990" s="1">
        <v>40401.854062500002</v>
      </c>
      <c r="B1990">
        <v>331.92046483399997</v>
      </c>
      <c r="C1990">
        <v>16.899999618500001</v>
      </c>
      <c r="D1990">
        <v>56.156666437799998</v>
      </c>
      <c r="F1990">
        <v>16.899999619999999</v>
      </c>
    </row>
    <row r="1991" spans="1:6">
      <c r="A1991" s="1">
        <v>40401.855173611111</v>
      </c>
      <c r="B1991">
        <v>328.28346888200002</v>
      </c>
      <c r="C1991">
        <v>16.906666310599999</v>
      </c>
      <c r="D1991">
        <v>56.156666437799998</v>
      </c>
      <c r="F1991">
        <v>16.906666309999999</v>
      </c>
    </row>
    <row r="1992" spans="1:6">
      <c r="A1992" s="1">
        <v>40401.855231481481</v>
      </c>
      <c r="B1992">
        <v>330.8801651</v>
      </c>
      <c r="C1992">
        <v>16.899999618500001</v>
      </c>
      <c r="D1992">
        <v>56.146666208900001</v>
      </c>
      <c r="F1992">
        <v>16.899999619999999</v>
      </c>
    </row>
    <row r="1993" spans="1:6">
      <c r="A1993" s="1">
        <v>40401.85633101852</v>
      </c>
      <c r="B1993">
        <v>329.41834131899998</v>
      </c>
      <c r="C1993">
        <v>16.899999618500001</v>
      </c>
      <c r="D1993">
        <v>56.1399993896</v>
      </c>
      <c r="F1993">
        <v>16.899999619999999</v>
      </c>
    </row>
    <row r="1994" spans="1:6">
      <c r="A1994" s="1">
        <v>40401.856400462966</v>
      </c>
      <c r="B1994">
        <v>332.31226603200003</v>
      </c>
      <c r="C1994">
        <v>16.899999618500001</v>
      </c>
      <c r="D1994">
        <v>56.143332799299998</v>
      </c>
      <c r="F1994">
        <v>16.899999619999999</v>
      </c>
    </row>
    <row r="1995" spans="1:6">
      <c r="A1995" s="1">
        <v>40401.857499999998</v>
      </c>
      <c r="B1995">
        <v>330.83693186400001</v>
      </c>
      <c r="C1995">
        <v>16.893332926399999</v>
      </c>
      <c r="D1995">
        <v>56.193333943699997</v>
      </c>
      <c r="F1995">
        <v>16.89333293</v>
      </c>
    </row>
    <row r="1996" spans="1:6">
      <c r="A1996" s="1">
        <v>40401.857557870368</v>
      </c>
      <c r="B1996">
        <v>332.36090342199998</v>
      </c>
      <c r="C1996">
        <v>16.886666234300002</v>
      </c>
      <c r="D1996">
        <v>56.193333943699997</v>
      </c>
      <c r="F1996">
        <v>16.886666229999999</v>
      </c>
    </row>
    <row r="1997" spans="1:6">
      <c r="A1997" s="1">
        <v>40401.858668981484</v>
      </c>
      <c r="B1997">
        <v>328.91305287699998</v>
      </c>
      <c r="C1997">
        <v>16.869999504100001</v>
      </c>
      <c r="D1997">
        <v>56.259999847400003</v>
      </c>
      <c r="F1997">
        <v>16.869999499999999</v>
      </c>
    </row>
    <row r="1998" spans="1:6">
      <c r="A1998" s="1">
        <v>40401.858726851853</v>
      </c>
      <c r="B1998">
        <v>333.247184753</v>
      </c>
      <c r="C1998">
        <v>16.8833328883</v>
      </c>
      <c r="D1998">
        <v>56.259999847400003</v>
      </c>
      <c r="F1998">
        <v>16.883332889999998</v>
      </c>
    </row>
    <row r="1999" spans="1:6">
      <c r="A1999" s="1">
        <v>40401.859837962962</v>
      </c>
      <c r="B1999">
        <v>331.22197786999999</v>
      </c>
      <c r="C1999">
        <v>16.899999618500001</v>
      </c>
      <c r="D1999">
        <v>56.246666717499998</v>
      </c>
      <c r="F1999">
        <v>16.899999619999999</v>
      </c>
    </row>
    <row r="2000" spans="1:6">
      <c r="A2000" s="1">
        <v>40401.859895833331</v>
      </c>
      <c r="B2000">
        <v>332.86889394100001</v>
      </c>
      <c r="C2000">
        <v>16.899999618500001</v>
      </c>
      <c r="D2000">
        <v>56.240000152599997</v>
      </c>
      <c r="F2000">
        <v>16.899999619999999</v>
      </c>
    </row>
    <row r="2001" spans="1:6">
      <c r="A2001" s="1">
        <v>40401.861006944448</v>
      </c>
      <c r="B2001">
        <v>332.35414822899997</v>
      </c>
      <c r="C2001">
        <v>16.899999618500001</v>
      </c>
      <c r="D2001">
        <v>56.200000762899997</v>
      </c>
      <c r="F2001">
        <v>16.899999619999999</v>
      </c>
    </row>
    <row r="2002" spans="1:6">
      <c r="A2002" s="1">
        <v>40401.861064814817</v>
      </c>
      <c r="B2002">
        <v>332.15689659100002</v>
      </c>
      <c r="C2002">
        <v>16.899999618500001</v>
      </c>
      <c r="D2002">
        <v>56.2066673279</v>
      </c>
      <c r="F2002">
        <v>16.899999619999999</v>
      </c>
    </row>
    <row r="2003" spans="1:6">
      <c r="A2003" s="1">
        <v>40401.862175925926</v>
      </c>
      <c r="B2003">
        <v>329.11976178499998</v>
      </c>
      <c r="C2003">
        <v>16.9366664251</v>
      </c>
      <c r="D2003">
        <v>56.716666793800002</v>
      </c>
      <c r="F2003">
        <v>16.936666429999999</v>
      </c>
    </row>
    <row r="2004" spans="1:6">
      <c r="A2004" s="1">
        <v>40401.862233796295</v>
      </c>
      <c r="B2004">
        <v>328.60906918799998</v>
      </c>
      <c r="C2004">
        <v>16.9166663488</v>
      </c>
      <c r="D2004">
        <v>56.740000025400001</v>
      </c>
      <c r="F2004">
        <v>16.91666635</v>
      </c>
    </row>
    <row r="2005" spans="1:6">
      <c r="A2005" s="1">
        <v>40401.863344907404</v>
      </c>
      <c r="B2005">
        <v>332.53788948099998</v>
      </c>
      <c r="C2005">
        <v>16.909999656699998</v>
      </c>
      <c r="D2005">
        <v>56.320000203500001</v>
      </c>
      <c r="F2005">
        <v>16.90999966</v>
      </c>
    </row>
    <row r="2006" spans="1:6">
      <c r="A2006" s="1">
        <v>40401.863402777781</v>
      </c>
      <c r="B2006">
        <v>331.73537254299998</v>
      </c>
      <c r="C2006">
        <v>16.9166663488</v>
      </c>
      <c r="D2006">
        <v>56.293333943699999</v>
      </c>
      <c r="F2006">
        <v>16.91666635</v>
      </c>
    </row>
    <row r="2007" spans="1:6">
      <c r="A2007" s="1">
        <v>40401.864502314813</v>
      </c>
      <c r="B2007">
        <v>332.15419451399998</v>
      </c>
      <c r="C2007">
        <v>16.929999732999999</v>
      </c>
      <c r="D2007">
        <v>56.200000254300001</v>
      </c>
      <c r="F2007">
        <v>16.929999729999999</v>
      </c>
    </row>
    <row r="2008" spans="1:6">
      <c r="A2008" s="1">
        <v>40401.864687499998</v>
      </c>
      <c r="B2008">
        <v>324.28304354300002</v>
      </c>
      <c r="C2008">
        <v>16.956666501400001</v>
      </c>
      <c r="D2008">
        <v>56.183333079000001</v>
      </c>
      <c r="F2008">
        <v>16.956666500000001</v>
      </c>
    </row>
    <row r="2009" spans="1:6">
      <c r="A2009" s="1">
        <v>40401.865671296298</v>
      </c>
      <c r="B2009">
        <v>324.42895571399998</v>
      </c>
      <c r="C2009">
        <v>16.959999847399999</v>
      </c>
      <c r="D2009">
        <v>56.259999974599999</v>
      </c>
      <c r="F2009">
        <v>16.959999849999999</v>
      </c>
    </row>
    <row r="2010" spans="1:6">
      <c r="A2010" s="1">
        <v>40401.865844907406</v>
      </c>
      <c r="B2010">
        <v>332.33523368800002</v>
      </c>
      <c r="C2010">
        <v>16.9466664632</v>
      </c>
      <c r="D2010">
        <v>56.279999669399999</v>
      </c>
      <c r="F2010">
        <v>16.946666459999999</v>
      </c>
    </row>
    <row r="2011" spans="1:6">
      <c r="A2011" s="1">
        <v>40401.866840277777</v>
      </c>
      <c r="B2011">
        <v>339.51059977199998</v>
      </c>
      <c r="C2011">
        <v>16.923333040900001</v>
      </c>
      <c r="D2011">
        <v>56.146665954600003</v>
      </c>
      <c r="F2011">
        <v>16.923333039999999</v>
      </c>
    </row>
    <row r="2012" spans="1:6">
      <c r="A2012" s="1">
        <v>40401.867013888892</v>
      </c>
      <c r="B2012">
        <v>332.31767018599999</v>
      </c>
      <c r="C2012">
        <v>16.9166663488</v>
      </c>
      <c r="D2012">
        <v>56.123332341500003</v>
      </c>
      <c r="F2012">
        <v>16.91666635</v>
      </c>
    </row>
    <row r="2013" spans="1:6">
      <c r="A2013" s="1">
        <v>40401.868009259262</v>
      </c>
      <c r="B2013">
        <v>333.39174588499998</v>
      </c>
      <c r="C2013">
        <v>16.906666310599999</v>
      </c>
      <c r="D2013">
        <v>56.106665293399999</v>
      </c>
      <c r="F2013">
        <v>16.906666309999999</v>
      </c>
    </row>
    <row r="2014" spans="1:6">
      <c r="A2014" s="1">
        <v>40401.86818287037</v>
      </c>
      <c r="B2014">
        <v>332.92293548599997</v>
      </c>
      <c r="C2014">
        <v>16.9166663488</v>
      </c>
      <c r="D2014">
        <v>56.109998703000002</v>
      </c>
      <c r="F2014">
        <v>16.91666635</v>
      </c>
    </row>
    <row r="2015" spans="1:6">
      <c r="A2015" s="1">
        <v>40401.86917824074</v>
      </c>
      <c r="B2015">
        <v>338.14469973199999</v>
      </c>
      <c r="C2015">
        <v>16.899999618500001</v>
      </c>
      <c r="D2015">
        <v>56.113332112599998</v>
      </c>
      <c r="F2015">
        <v>16.899999619999999</v>
      </c>
    </row>
    <row r="2016" spans="1:6">
      <c r="A2016" s="1">
        <v>40401.869351851848</v>
      </c>
      <c r="B2016">
        <v>331.604321798</v>
      </c>
      <c r="C2016">
        <v>16.919999694800001</v>
      </c>
      <c r="D2016">
        <v>56.123332341500003</v>
      </c>
      <c r="F2016">
        <v>16.919999690000001</v>
      </c>
    </row>
    <row r="2017" spans="1:6">
      <c r="A2017" s="1">
        <v>40401.870347222219</v>
      </c>
      <c r="B2017">
        <v>327.83357302299999</v>
      </c>
      <c r="C2017">
        <v>16.9166663488</v>
      </c>
      <c r="D2017">
        <v>56.240000152599997</v>
      </c>
      <c r="F2017">
        <v>16.91666635</v>
      </c>
    </row>
    <row r="2018" spans="1:6">
      <c r="A2018" s="1">
        <v>40401.87060185185</v>
      </c>
      <c r="B2018">
        <v>332.69055684400001</v>
      </c>
      <c r="C2018">
        <v>16.903332964600001</v>
      </c>
      <c r="D2018">
        <v>56.263333129899998</v>
      </c>
      <c r="F2018">
        <v>16.90333296</v>
      </c>
    </row>
    <row r="2019" spans="1:6">
      <c r="A2019" s="1">
        <v>40401.871516203704</v>
      </c>
      <c r="B2019">
        <v>330.01414934799999</v>
      </c>
      <c r="C2019">
        <v>16.899999618500001</v>
      </c>
      <c r="D2019">
        <v>56.389999516800003</v>
      </c>
      <c r="F2019">
        <v>16.899999619999999</v>
      </c>
    </row>
    <row r="2020" spans="1:6">
      <c r="A2020" s="1">
        <v>40401.871805555558</v>
      </c>
      <c r="B2020">
        <v>322.83608118699999</v>
      </c>
      <c r="C2020">
        <v>16.899999618500001</v>
      </c>
      <c r="D2020">
        <v>56.550000127200001</v>
      </c>
      <c r="F2020">
        <v>16.899999619999999</v>
      </c>
    </row>
    <row r="2021" spans="1:6">
      <c r="A2021" s="1">
        <v>40401.872673611113</v>
      </c>
      <c r="B2021">
        <v>332.46223131800002</v>
      </c>
      <c r="C2021">
        <v>16.899999618500001</v>
      </c>
      <c r="D2021">
        <v>56.6266667684</v>
      </c>
      <c r="F2021">
        <v>16.899999619999999</v>
      </c>
    </row>
    <row r="2022" spans="1:6">
      <c r="A2022" s="1">
        <v>40401.872974537036</v>
      </c>
      <c r="B2022">
        <v>331.85021082600002</v>
      </c>
      <c r="C2022">
        <v>16.906666310599999</v>
      </c>
      <c r="D2022">
        <v>56.460000356000002</v>
      </c>
      <c r="F2022">
        <v>16.906666309999999</v>
      </c>
    </row>
    <row r="2023" spans="1:6">
      <c r="A2023" s="1">
        <v>40401.873842592591</v>
      </c>
      <c r="B2023">
        <v>334.40772692399997</v>
      </c>
      <c r="C2023">
        <v>16.899999618500001</v>
      </c>
      <c r="D2023">
        <v>56.346666971799998</v>
      </c>
      <c r="F2023">
        <v>16.899999619999999</v>
      </c>
    </row>
    <row r="2024" spans="1:6">
      <c r="A2024" s="1">
        <v>40401.874131944445</v>
      </c>
      <c r="B2024">
        <v>332.50411351499997</v>
      </c>
      <c r="C2024">
        <v>16.899999618500001</v>
      </c>
      <c r="D2024">
        <v>56.340000152599998</v>
      </c>
      <c r="F2024">
        <v>16.899999619999999</v>
      </c>
    </row>
    <row r="2025" spans="1:6">
      <c r="A2025" s="1">
        <v>40401.875011574077</v>
      </c>
      <c r="B2025">
        <v>331.70970281000001</v>
      </c>
      <c r="C2025">
        <v>16.899999618500001</v>
      </c>
      <c r="D2025">
        <v>56.303332646699999</v>
      </c>
      <c r="F2025">
        <v>16.899999619999999</v>
      </c>
    </row>
    <row r="2026" spans="1:6">
      <c r="A2026" s="1">
        <v>40401.875300925924</v>
      </c>
      <c r="B2026">
        <v>332.54059155800002</v>
      </c>
      <c r="C2026">
        <v>16.899999618500001</v>
      </c>
      <c r="D2026">
        <v>56.313333129900002</v>
      </c>
      <c r="F2026">
        <v>16.899999619999999</v>
      </c>
    </row>
    <row r="2027" spans="1:6">
      <c r="A2027" s="1">
        <v>40401.876261574071</v>
      </c>
      <c r="B2027">
        <v>342.59502092999998</v>
      </c>
      <c r="C2027">
        <v>16.899999618500001</v>
      </c>
      <c r="D2027">
        <v>56.343333562200002</v>
      </c>
      <c r="F2027">
        <v>16.899999619999999</v>
      </c>
    </row>
    <row r="2028" spans="1:6">
      <c r="A2028" s="1">
        <v>40401.876446759263</v>
      </c>
      <c r="B2028">
        <v>330.74641227699999</v>
      </c>
      <c r="C2028">
        <v>16.9133330027</v>
      </c>
      <c r="D2028">
        <v>56.336666743000002</v>
      </c>
      <c r="F2028">
        <v>16.913333000000002</v>
      </c>
    </row>
    <row r="2029" spans="1:6">
      <c r="A2029" s="1">
        <v>40401.877488425926</v>
      </c>
      <c r="B2029">
        <v>324.77211952200003</v>
      </c>
      <c r="C2029">
        <v>16.899999618500001</v>
      </c>
      <c r="D2029">
        <v>56.299999237100003</v>
      </c>
      <c r="F2029">
        <v>16.899999619999999</v>
      </c>
    </row>
    <row r="2030" spans="1:6">
      <c r="A2030" s="1">
        <v>40401.877870370372</v>
      </c>
      <c r="B2030">
        <v>330.29111226399999</v>
      </c>
      <c r="C2030">
        <v>16.899999618500001</v>
      </c>
      <c r="D2030">
        <v>56.299999237100003</v>
      </c>
      <c r="F2030">
        <v>16.899999619999999</v>
      </c>
    </row>
    <row r="2031" spans="1:6">
      <c r="A2031" s="1">
        <v>40401.87871527778</v>
      </c>
      <c r="B2031">
        <v>327.18912760400002</v>
      </c>
      <c r="C2031">
        <v>16.906666310599999</v>
      </c>
      <c r="D2031">
        <v>56.299999237100003</v>
      </c>
      <c r="F2031">
        <v>16.906666309999999</v>
      </c>
    </row>
    <row r="2032" spans="1:6">
      <c r="A2032" s="1">
        <v>40401.879004629627</v>
      </c>
      <c r="B2032">
        <v>332.785129547</v>
      </c>
      <c r="C2032">
        <v>16.926666386899999</v>
      </c>
      <c r="D2032">
        <v>56.273332977300001</v>
      </c>
      <c r="F2032">
        <v>16.926666390000001</v>
      </c>
    </row>
    <row r="2033" spans="1:6">
      <c r="A2033" s="1">
        <v>40401.879942129628</v>
      </c>
      <c r="B2033">
        <v>328.04703712499997</v>
      </c>
      <c r="C2033">
        <v>16.903332964600001</v>
      </c>
      <c r="D2033">
        <v>56.2066673279</v>
      </c>
      <c r="F2033">
        <v>16.90333296</v>
      </c>
    </row>
    <row r="2034" spans="1:6">
      <c r="A2034" s="1">
        <v>40401.880208333336</v>
      </c>
      <c r="B2034">
        <v>329.90201314299998</v>
      </c>
      <c r="C2034">
        <v>16.899999618500001</v>
      </c>
      <c r="D2034">
        <v>56.240000279699998</v>
      </c>
      <c r="F2034">
        <v>16.899999619999999</v>
      </c>
    </row>
    <row r="2035" spans="1:6">
      <c r="A2035" s="1">
        <v>40401.881168981483</v>
      </c>
      <c r="B2035">
        <v>327.81736056</v>
      </c>
      <c r="C2035">
        <v>16.9166663488</v>
      </c>
      <c r="D2035">
        <v>52.933333683000001</v>
      </c>
      <c r="F2035">
        <v>16.91666635</v>
      </c>
    </row>
    <row r="2036" spans="1:6">
      <c r="A2036" s="1">
        <v>40401.881342592591</v>
      </c>
      <c r="B2036">
        <v>330.88151613899998</v>
      </c>
      <c r="C2036">
        <v>16.9133330027</v>
      </c>
      <c r="D2036">
        <v>56.346666463200002</v>
      </c>
      <c r="F2036">
        <v>16.913333000000002</v>
      </c>
    </row>
    <row r="2037" spans="1:6">
      <c r="A2037" s="1">
        <v>40401.882395833331</v>
      </c>
      <c r="B2037">
        <v>325.99480946900002</v>
      </c>
      <c r="C2037">
        <v>16.979999923699999</v>
      </c>
      <c r="D2037">
        <v>56.103333663900003</v>
      </c>
      <c r="F2037">
        <v>16.979999920000001</v>
      </c>
    </row>
    <row r="2038" spans="1:6">
      <c r="A2038" s="1">
        <v>40401.8825462963</v>
      </c>
      <c r="B2038">
        <v>329.642613729</v>
      </c>
      <c r="C2038">
        <v>17</v>
      </c>
      <c r="D2038">
        <v>56.0466676076</v>
      </c>
      <c r="F2038">
        <v>17</v>
      </c>
    </row>
    <row r="2039" spans="1:6">
      <c r="A2039" s="1">
        <v>40401.883622685185</v>
      </c>
      <c r="B2039">
        <v>329.55344517999998</v>
      </c>
      <c r="C2039">
        <v>16.989999961900001</v>
      </c>
      <c r="D2039">
        <v>56.013333129899998</v>
      </c>
      <c r="F2039">
        <v>16.989999959999999</v>
      </c>
    </row>
    <row r="2040" spans="1:6">
      <c r="A2040" s="1">
        <v>40401.883680555555</v>
      </c>
      <c r="B2040">
        <v>333.88352394100002</v>
      </c>
      <c r="C2040">
        <v>16.993333307899999</v>
      </c>
      <c r="D2040">
        <v>56.013333129899998</v>
      </c>
      <c r="F2040">
        <v>16.993333310000001</v>
      </c>
    </row>
    <row r="2041" spans="1:6">
      <c r="A2041" s="1">
        <v>40401.88484953704</v>
      </c>
      <c r="B2041">
        <v>328.77119382199999</v>
      </c>
      <c r="C2041">
        <v>17</v>
      </c>
      <c r="D2041">
        <v>56.826666514099998</v>
      </c>
      <c r="F2041">
        <v>17</v>
      </c>
    </row>
    <row r="2042" spans="1:6">
      <c r="A2042" s="1">
        <v>40401.88490740741</v>
      </c>
      <c r="B2042">
        <v>312.38309542299999</v>
      </c>
      <c r="C2042">
        <v>17</v>
      </c>
      <c r="D2042">
        <v>56.949999618500001</v>
      </c>
      <c r="F2042">
        <v>17</v>
      </c>
    </row>
    <row r="2043" spans="1:6">
      <c r="A2043" s="1">
        <v>40401.886064814818</v>
      </c>
      <c r="B2043">
        <v>327.62956619300002</v>
      </c>
      <c r="C2043">
        <v>17</v>
      </c>
      <c r="D2043">
        <v>56.990000025400001</v>
      </c>
      <c r="F2043">
        <v>17</v>
      </c>
    </row>
    <row r="2044" spans="1:6">
      <c r="A2044" s="1">
        <v>40401.886099537034</v>
      </c>
      <c r="B2044">
        <v>312.88162867199998</v>
      </c>
      <c r="C2044">
        <v>17</v>
      </c>
      <c r="D2044">
        <v>56.9733331045</v>
      </c>
      <c r="F2044">
        <v>17</v>
      </c>
    </row>
    <row r="2045" spans="1:6">
      <c r="A2045" s="1">
        <v>40401.88726851852</v>
      </c>
      <c r="B2045">
        <v>312.17908859300002</v>
      </c>
      <c r="C2045">
        <v>16.933333079000001</v>
      </c>
      <c r="D2045">
        <v>57.089999771099997</v>
      </c>
      <c r="F2045">
        <v>16.933333080000001</v>
      </c>
    </row>
    <row r="2046" spans="1:6">
      <c r="A2046" s="1">
        <v>40401.887291666666</v>
      </c>
      <c r="B2046">
        <v>320.32450040200001</v>
      </c>
      <c r="C2046">
        <v>16.919999694800001</v>
      </c>
      <c r="D2046">
        <v>57.090000152599998</v>
      </c>
      <c r="F2046">
        <v>16.919999690000001</v>
      </c>
    </row>
    <row r="2047" spans="1:6">
      <c r="A2047" s="1">
        <v>40401.888402777775</v>
      </c>
      <c r="B2047">
        <v>303.18657557199998</v>
      </c>
      <c r="C2047">
        <v>16.8499994278</v>
      </c>
      <c r="D2047">
        <v>57.220000457799998</v>
      </c>
      <c r="F2047">
        <v>16.84999943</v>
      </c>
    </row>
    <row r="2048" spans="1:6">
      <c r="A2048" s="1">
        <v>40401.888518518521</v>
      </c>
      <c r="B2048">
        <v>333.33770434100001</v>
      </c>
      <c r="C2048">
        <v>16.869999504100001</v>
      </c>
      <c r="D2048">
        <v>57.246666717499998</v>
      </c>
      <c r="F2048">
        <v>16.869999499999999</v>
      </c>
    </row>
    <row r="2049" spans="1:6">
      <c r="A2049" s="1">
        <v>40401.88962962963</v>
      </c>
      <c r="B2049">
        <v>318.39116414400002</v>
      </c>
      <c r="C2049">
        <v>16.863332811999999</v>
      </c>
      <c r="D2049">
        <v>57.636666615800003</v>
      </c>
      <c r="F2049">
        <v>16.863332809999999</v>
      </c>
    </row>
    <row r="2050" spans="1:6">
      <c r="A2050" s="1">
        <v>40401.889861111114</v>
      </c>
      <c r="B2050">
        <v>328.08486620600002</v>
      </c>
      <c r="C2050">
        <v>16.876666196199999</v>
      </c>
      <c r="D2050">
        <v>57.7766671499</v>
      </c>
      <c r="F2050">
        <v>16.876666199999999</v>
      </c>
    </row>
    <row r="2051" spans="1:6">
      <c r="A2051" s="1">
        <v>40401.890821759262</v>
      </c>
      <c r="B2051">
        <v>328.56448491399999</v>
      </c>
      <c r="C2051">
        <v>16.8333326976</v>
      </c>
      <c r="D2051">
        <v>57.823333613099997</v>
      </c>
      <c r="F2051">
        <v>16.8333327</v>
      </c>
    </row>
    <row r="2052" spans="1:6">
      <c r="A2052" s="1">
        <v>40401.891087962962</v>
      </c>
      <c r="B2052">
        <v>321.57556215900001</v>
      </c>
      <c r="C2052">
        <v>16.813332748400001</v>
      </c>
      <c r="D2052">
        <v>57.730000305200001</v>
      </c>
      <c r="F2052">
        <v>16.813332750000001</v>
      </c>
    </row>
    <row r="2053" spans="1:6">
      <c r="A2053" s="1">
        <v>40401.891967592594</v>
      </c>
      <c r="B2053">
        <v>319.85433896400002</v>
      </c>
      <c r="C2053">
        <v>16.786666107199999</v>
      </c>
      <c r="D2053">
        <v>57.509999847400003</v>
      </c>
      <c r="F2053">
        <v>16.786666109999999</v>
      </c>
    </row>
    <row r="2054" spans="1:6">
      <c r="A2054" s="1">
        <v>40401.892314814817</v>
      </c>
      <c r="B2054">
        <v>328.26185226400003</v>
      </c>
      <c r="C2054">
        <v>16.796665954600002</v>
      </c>
      <c r="D2054">
        <v>57.5</v>
      </c>
      <c r="F2054">
        <v>16.796665950000001</v>
      </c>
    </row>
    <row r="2055" spans="1:6">
      <c r="A2055" s="1">
        <v>40401.893159722225</v>
      </c>
      <c r="B2055">
        <v>322.252432505</v>
      </c>
      <c r="C2055">
        <v>16.773332977300001</v>
      </c>
      <c r="D2055">
        <v>57.436667633100001</v>
      </c>
      <c r="F2055">
        <v>16.773332979999999</v>
      </c>
    </row>
    <row r="2056" spans="1:6">
      <c r="A2056" s="1">
        <v>40401.893541666665</v>
      </c>
      <c r="B2056">
        <v>313.17480405200001</v>
      </c>
      <c r="C2056">
        <v>16.756666564900002</v>
      </c>
      <c r="D2056">
        <v>57.636666870100001</v>
      </c>
      <c r="F2056">
        <v>16.756666559999999</v>
      </c>
    </row>
    <row r="2057" spans="1:6">
      <c r="A2057" s="1">
        <v>40401.894293981481</v>
      </c>
      <c r="B2057">
        <v>317.06714630099998</v>
      </c>
      <c r="C2057">
        <v>16.7066673279</v>
      </c>
      <c r="D2057">
        <v>58.213333384199998</v>
      </c>
      <c r="F2057">
        <v>16.706667329999998</v>
      </c>
    </row>
    <row r="2058" spans="1:6">
      <c r="A2058" s="1">
        <v>40401.894768518519</v>
      </c>
      <c r="B2058">
        <v>321.30400339800002</v>
      </c>
      <c r="C2058">
        <v>16.683334032699999</v>
      </c>
      <c r="D2058">
        <v>58.240000406900002</v>
      </c>
      <c r="F2058">
        <v>16.683334030000001</v>
      </c>
    </row>
    <row r="2059" spans="1:6">
      <c r="A2059" s="1">
        <v>40401.895520833335</v>
      </c>
      <c r="B2059">
        <v>296.05984687799997</v>
      </c>
      <c r="C2059">
        <v>16.623333803800001</v>
      </c>
      <c r="D2059">
        <v>58.6566668193</v>
      </c>
      <c r="F2059">
        <v>16.623333800000001</v>
      </c>
    </row>
    <row r="2060" spans="1:6">
      <c r="A2060" s="1">
        <v>40401.895995370367</v>
      </c>
      <c r="B2060">
        <v>326.61763826999999</v>
      </c>
      <c r="C2060">
        <v>16.560000228900002</v>
      </c>
      <c r="D2060">
        <v>59.066666666700002</v>
      </c>
      <c r="F2060">
        <v>16.56000023</v>
      </c>
    </row>
    <row r="2061" spans="1:6">
      <c r="A2061" s="1">
        <v>40401.896724537037</v>
      </c>
      <c r="B2061">
        <v>319.28825378400001</v>
      </c>
      <c r="C2061">
        <v>16.4699998856</v>
      </c>
      <c r="D2061">
        <v>59.493333689400004</v>
      </c>
      <c r="F2061">
        <v>16.46999989</v>
      </c>
    </row>
    <row r="2062" spans="1:6">
      <c r="A2062" s="1">
        <v>40401.897210648145</v>
      </c>
      <c r="B2062">
        <v>327.28910446200001</v>
      </c>
      <c r="C2062">
        <v>16.426666386899999</v>
      </c>
      <c r="D2062">
        <v>59.250000508600003</v>
      </c>
      <c r="F2062">
        <v>16.426666390000001</v>
      </c>
    </row>
    <row r="2063" spans="1:6">
      <c r="A2063" s="1">
        <v>40401.897858796299</v>
      </c>
      <c r="B2063">
        <v>327.68360773699999</v>
      </c>
      <c r="C2063">
        <v>16.473333231600002</v>
      </c>
      <c r="D2063">
        <v>58.670000203500003</v>
      </c>
      <c r="F2063">
        <v>16.473333230000001</v>
      </c>
    </row>
    <row r="2064" spans="1:6">
      <c r="A2064" s="1">
        <v>40401.8984375</v>
      </c>
      <c r="B2064">
        <v>319.27744547499998</v>
      </c>
      <c r="C2064">
        <v>16.5</v>
      </c>
      <c r="D2064">
        <v>58.4699999491</v>
      </c>
      <c r="F2064">
        <v>16.5</v>
      </c>
    </row>
    <row r="2065" spans="1:6">
      <c r="A2065" s="1">
        <v>40401.899050925924</v>
      </c>
      <c r="B2065">
        <v>326.27987861600002</v>
      </c>
      <c r="C2065">
        <v>16.5</v>
      </c>
      <c r="D2065">
        <v>58.426666895499999</v>
      </c>
      <c r="F2065">
        <v>16.5</v>
      </c>
    </row>
    <row r="2066" spans="1:6">
      <c r="A2066" s="1">
        <v>40401.899664351855</v>
      </c>
      <c r="B2066">
        <v>328.97114753699998</v>
      </c>
      <c r="C2066">
        <v>16.510000038099999</v>
      </c>
      <c r="D2066">
        <v>58.133333714800003</v>
      </c>
      <c r="F2066">
        <v>16.510000040000001</v>
      </c>
    </row>
    <row r="2067" spans="1:6">
      <c r="A2067" s="1">
        <v>40401.900196759256</v>
      </c>
      <c r="B2067">
        <v>328.62393061300003</v>
      </c>
      <c r="C2067">
        <v>16.5533335368</v>
      </c>
      <c r="D2067">
        <v>57.809999720299999</v>
      </c>
      <c r="F2067">
        <v>16.553333540000001</v>
      </c>
    </row>
    <row r="2068" spans="1:6">
      <c r="A2068" s="1">
        <v>40401.900891203702</v>
      </c>
      <c r="B2068">
        <v>327.96867688499998</v>
      </c>
      <c r="C2068">
        <v>16.600000381499999</v>
      </c>
      <c r="D2068">
        <v>57.823332977299998</v>
      </c>
      <c r="F2068">
        <v>16.600000380000001</v>
      </c>
    </row>
    <row r="2069" spans="1:6">
      <c r="A2069" s="1">
        <v>40401.901388888888</v>
      </c>
      <c r="B2069">
        <v>319.942156474</v>
      </c>
      <c r="C2069">
        <v>16.600000381499999</v>
      </c>
      <c r="D2069">
        <v>58.123333485899998</v>
      </c>
      <c r="F2069">
        <v>16.600000380000001</v>
      </c>
    </row>
    <row r="2070" spans="1:6">
      <c r="A2070" s="1">
        <v>40401.902118055557</v>
      </c>
      <c r="B2070">
        <v>328.73201370200002</v>
      </c>
      <c r="C2070">
        <v>16.600000381499999</v>
      </c>
      <c r="D2070">
        <v>58.429999542200001</v>
      </c>
      <c r="F2070">
        <v>16.600000380000001</v>
      </c>
    </row>
    <row r="2071" spans="1:6">
      <c r="A2071" s="1">
        <v>40401.90252314815</v>
      </c>
      <c r="B2071">
        <v>321.38911882999997</v>
      </c>
      <c r="C2071">
        <v>16.600000381499999</v>
      </c>
      <c r="D2071">
        <v>58.460000101699997</v>
      </c>
      <c r="F2071">
        <v>16.600000380000001</v>
      </c>
    </row>
    <row r="2072" spans="1:6">
      <c r="A2072" s="1">
        <v>40401.903460648151</v>
      </c>
      <c r="B2072">
        <v>319.43551699300002</v>
      </c>
      <c r="C2072">
        <v>16.540000152600001</v>
      </c>
      <c r="D2072">
        <v>58.296666971800001</v>
      </c>
      <c r="F2072">
        <v>16.540000150000001</v>
      </c>
    </row>
    <row r="2073" spans="1:6">
      <c r="A2073" s="1">
        <v>40401.903726851851</v>
      </c>
      <c r="B2073">
        <v>328.30373446099998</v>
      </c>
      <c r="C2073">
        <v>16.520000076300001</v>
      </c>
      <c r="D2073">
        <v>58.393333053600003</v>
      </c>
      <c r="F2073">
        <v>16.520000079999999</v>
      </c>
    </row>
    <row r="2074" spans="1:6">
      <c r="A2074" s="1">
        <v>40401.904687499999</v>
      </c>
      <c r="B2074">
        <v>328.35372288999997</v>
      </c>
      <c r="C2074">
        <v>16.5</v>
      </c>
      <c r="D2074">
        <v>58.509999593099998</v>
      </c>
      <c r="F2074">
        <v>16.5</v>
      </c>
    </row>
    <row r="2075" spans="1:6">
      <c r="A2075" s="1">
        <v>40401.904861111114</v>
      </c>
      <c r="B2075">
        <v>328.53070894899997</v>
      </c>
      <c r="C2075">
        <v>16.5</v>
      </c>
      <c r="D2075">
        <v>58.440000025400003</v>
      </c>
      <c r="F2075">
        <v>16.5</v>
      </c>
    </row>
    <row r="2076" spans="1:6">
      <c r="A2076" s="1">
        <v>40401.905914351853</v>
      </c>
      <c r="B2076">
        <v>330.00469207800001</v>
      </c>
      <c r="C2076">
        <v>16.5</v>
      </c>
      <c r="D2076">
        <v>57.926667277</v>
      </c>
      <c r="F2076">
        <v>16.5</v>
      </c>
    </row>
    <row r="2077" spans="1:6">
      <c r="A2077" s="1">
        <v>40401.906053240738</v>
      </c>
      <c r="B2077">
        <v>328.42532793700002</v>
      </c>
      <c r="C2077">
        <v>16.5</v>
      </c>
      <c r="D2077">
        <v>57.906666946400001</v>
      </c>
      <c r="F2077">
        <v>16.5</v>
      </c>
    </row>
    <row r="2078" spans="1:6">
      <c r="A2078" s="1">
        <v>40401.907141203701</v>
      </c>
      <c r="B2078">
        <v>332.27038383500002</v>
      </c>
      <c r="C2078">
        <v>16.560000228900002</v>
      </c>
      <c r="D2078">
        <v>57.626666386899998</v>
      </c>
      <c r="F2078">
        <v>16.56000023</v>
      </c>
    </row>
    <row r="2079" spans="1:6">
      <c r="A2079" s="1">
        <v>40401.907199074078</v>
      </c>
      <c r="B2079">
        <v>329.53858375499999</v>
      </c>
      <c r="C2079">
        <v>16.566666920999999</v>
      </c>
      <c r="D2079">
        <v>57.636666615800003</v>
      </c>
      <c r="F2079">
        <v>16.566666919999999</v>
      </c>
    </row>
    <row r="2080" spans="1:6">
      <c r="A2080" s="1">
        <v>40401.908356481479</v>
      </c>
      <c r="B2080">
        <v>331.28412564600001</v>
      </c>
      <c r="C2080">
        <v>16.626667149900001</v>
      </c>
      <c r="D2080">
        <v>57.409999974599998</v>
      </c>
      <c r="F2080">
        <v>16.626667149999999</v>
      </c>
    </row>
    <row r="2081" spans="1:6">
      <c r="A2081" s="1">
        <v>40401.908391203702</v>
      </c>
      <c r="B2081">
        <v>330.13168970700002</v>
      </c>
      <c r="C2081">
        <v>16.6200004578</v>
      </c>
      <c r="D2081">
        <v>57.406666946400001</v>
      </c>
      <c r="F2081">
        <v>16.62000046</v>
      </c>
    </row>
    <row r="2082" spans="1:6">
      <c r="A2082" s="1">
        <v>40401.909560185188</v>
      </c>
      <c r="B2082">
        <v>320.95273335799999</v>
      </c>
      <c r="C2082">
        <v>16.606667073600001</v>
      </c>
      <c r="D2082">
        <v>57.943333307899998</v>
      </c>
      <c r="F2082">
        <v>16.60666707</v>
      </c>
    </row>
    <row r="2083" spans="1:6">
      <c r="A2083" s="1">
        <v>40401.909583333334</v>
      </c>
      <c r="B2083">
        <v>320.09077072100001</v>
      </c>
      <c r="C2083">
        <v>16.606667073600001</v>
      </c>
      <c r="D2083">
        <v>57.953333282499997</v>
      </c>
      <c r="F2083">
        <v>16.60666707</v>
      </c>
    </row>
    <row r="2084" spans="1:6">
      <c r="A2084" s="1">
        <v>40401.910694444443</v>
      </c>
      <c r="B2084">
        <v>330.07899920099999</v>
      </c>
      <c r="C2084">
        <v>16.600000381499999</v>
      </c>
      <c r="D2084">
        <v>57.5899998983</v>
      </c>
      <c r="F2084">
        <v>16.600000380000001</v>
      </c>
    </row>
    <row r="2085" spans="1:6">
      <c r="A2085" s="1">
        <v>40401.910810185182</v>
      </c>
      <c r="B2085">
        <v>328.94142468799998</v>
      </c>
      <c r="C2085">
        <v>16.600000381499999</v>
      </c>
      <c r="D2085">
        <v>57.486666870100002</v>
      </c>
      <c r="F2085">
        <v>16.600000380000001</v>
      </c>
    </row>
    <row r="2086" spans="1:6">
      <c r="A2086" s="1">
        <v>40401.911886574075</v>
      </c>
      <c r="B2086">
        <v>332.52708117200001</v>
      </c>
      <c r="C2086">
        <v>16.673333994499998</v>
      </c>
      <c r="D2086">
        <v>56.926667658500001</v>
      </c>
      <c r="F2086">
        <v>16.67333399</v>
      </c>
    </row>
    <row r="2087" spans="1:6">
      <c r="A2087" s="1">
        <v>40401.91207175926</v>
      </c>
      <c r="B2087">
        <v>332.56761232999997</v>
      </c>
      <c r="C2087">
        <v>16.693334070799999</v>
      </c>
      <c r="D2087">
        <v>56.910000610399997</v>
      </c>
      <c r="F2087">
        <v>16.693334069999999</v>
      </c>
    </row>
    <row r="2088" spans="1:6">
      <c r="A2088" s="1">
        <v>40401.913055555553</v>
      </c>
      <c r="B2088">
        <v>322.69692421000002</v>
      </c>
      <c r="C2088">
        <v>16.7000007629</v>
      </c>
      <c r="D2088">
        <v>57.000000508600003</v>
      </c>
      <c r="F2088">
        <v>16.700000760000002</v>
      </c>
    </row>
    <row r="2089" spans="1:6">
      <c r="A2089" s="1">
        <v>40401.913229166668</v>
      </c>
      <c r="B2089">
        <v>335.28184890699998</v>
      </c>
      <c r="C2089">
        <v>16.693334070799999</v>
      </c>
      <c r="D2089">
        <v>57.090000406900003</v>
      </c>
      <c r="F2089">
        <v>16.693334069999999</v>
      </c>
    </row>
    <row r="2090" spans="1:6">
      <c r="A2090" s="1">
        <v>40401.914224537039</v>
      </c>
      <c r="B2090">
        <v>330.50052324900003</v>
      </c>
      <c r="C2090">
        <v>16.7000007629</v>
      </c>
      <c r="D2090">
        <v>57.210000483199998</v>
      </c>
      <c r="F2090">
        <v>16.700000760000002</v>
      </c>
    </row>
    <row r="2091" spans="1:6">
      <c r="A2091" s="1">
        <v>40401.914398148147</v>
      </c>
      <c r="B2091">
        <v>331.30844434099998</v>
      </c>
      <c r="C2091">
        <v>16.7000007629</v>
      </c>
      <c r="D2091">
        <v>57.103333536800001</v>
      </c>
      <c r="F2091">
        <v>16.700000760000002</v>
      </c>
    </row>
    <row r="2092" spans="1:6">
      <c r="A2092" s="1">
        <v>40401.915393518517</v>
      </c>
      <c r="B2092">
        <v>322.04572359700001</v>
      </c>
      <c r="C2092">
        <v>16.7000007629</v>
      </c>
      <c r="D2092">
        <v>57.003333282500002</v>
      </c>
      <c r="F2092">
        <v>16.700000760000002</v>
      </c>
    </row>
    <row r="2093" spans="1:6">
      <c r="A2093" s="1">
        <v>40401.915567129632</v>
      </c>
      <c r="B2093">
        <v>330.42891820300002</v>
      </c>
      <c r="C2093">
        <v>16.7000007629</v>
      </c>
      <c r="D2093">
        <v>56.9933335622</v>
      </c>
      <c r="F2093">
        <v>16.700000760000002</v>
      </c>
    </row>
    <row r="2094" spans="1:6">
      <c r="A2094" s="1">
        <v>40401.916562500002</v>
      </c>
      <c r="B2094">
        <v>319.396336873</v>
      </c>
      <c r="C2094">
        <v>16.7000007629</v>
      </c>
      <c r="D2094">
        <v>57.206667073600002</v>
      </c>
      <c r="F2094">
        <v>16.700000760000002</v>
      </c>
    </row>
    <row r="2095" spans="1:6">
      <c r="A2095" s="1">
        <v>40401.91673611111</v>
      </c>
      <c r="B2095">
        <v>328.95493507399999</v>
      </c>
      <c r="C2095">
        <v>16.7000007629</v>
      </c>
      <c r="D2095">
        <v>57.283333460500003</v>
      </c>
      <c r="F2095">
        <v>16.700000760000002</v>
      </c>
    </row>
    <row r="2096" spans="1:6">
      <c r="A2096" s="1">
        <v>40401.917731481481</v>
      </c>
      <c r="B2096">
        <v>329.54533894899998</v>
      </c>
      <c r="C2096">
        <v>16.7000007629</v>
      </c>
      <c r="D2096">
        <v>57.443332926399997</v>
      </c>
      <c r="F2096">
        <v>16.700000760000002</v>
      </c>
    </row>
    <row r="2097" spans="1:6">
      <c r="A2097" s="1">
        <v>40401.917905092596</v>
      </c>
      <c r="B2097">
        <v>328.52800687199999</v>
      </c>
      <c r="C2097">
        <v>16.7000007629</v>
      </c>
      <c r="D2097">
        <v>57.413333511399998</v>
      </c>
      <c r="F2097">
        <v>16.700000760000002</v>
      </c>
    </row>
    <row r="2098" spans="1:6">
      <c r="A2098" s="1">
        <v>40401.918900462966</v>
      </c>
      <c r="B2098">
        <v>332.336584727</v>
      </c>
      <c r="C2098">
        <v>16.7066673279</v>
      </c>
      <c r="D2098">
        <v>56.896666590400002</v>
      </c>
      <c r="F2098">
        <v>16.706667329999998</v>
      </c>
    </row>
    <row r="2099" spans="1:6">
      <c r="A2099" s="1">
        <v>40401.919074074074</v>
      </c>
      <c r="B2099">
        <v>332.79188474</v>
      </c>
      <c r="C2099">
        <v>16.703334045399998</v>
      </c>
      <c r="D2099">
        <v>56.853332901000002</v>
      </c>
      <c r="F2099">
        <v>16.703334049999999</v>
      </c>
    </row>
    <row r="2100" spans="1:6">
      <c r="A2100" s="1">
        <v>40401.920057870368</v>
      </c>
      <c r="B2100">
        <v>319.49361165400001</v>
      </c>
      <c r="C2100">
        <v>16.7400001526</v>
      </c>
      <c r="D2100">
        <v>57.070000076299998</v>
      </c>
      <c r="F2100">
        <v>16.74000015</v>
      </c>
    </row>
    <row r="2101" spans="1:6">
      <c r="A2101" s="1">
        <v>40401.920243055552</v>
      </c>
      <c r="B2101">
        <v>328.80226771000002</v>
      </c>
      <c r="C2101">
        <v>16.726667022699999</v>
      </c>
      <c r="D2101">
        <v>57.206666056300001</v>
      </c>
      <c r="F2101">
        <v>16.726667020000001</v>
      </c>
    </row>
    <row r="2102" spans="1:6">
      <c r="A2102" s="1">
        <v>40401.921226851853</v>
      </c>
      <c r="B2102">
        <v>324.16820526100003</v>
      </c>
      <c r="C2102">
        <v>16.7000007629</v>
      </c>
      <c r="D2102">
        <v>57.293333053600001</v>
      </c>
      <c r="F2102">
        <v>16.700000760000002</v>
      </c>
    </row>
    <row r="2103" spans="1:6">
      <c r="A2103" s="1">
        <v>40401.921400462961</v>
      </c>
      <c r="B2103">
        <v>328.648249308</v>
      </c>
      <c r="C2103">
        <v>16.7000007629</v>
      </c>
      <c r="D2103">
        <v>57.256667327899997</v>
      </c>
      <c r="F2103">
        <v>16.700000760000002</v>
      </c>
    </row>
    <row r="2104" spans="1:6">
      <c r="A2104" s="1">
        <v>40401.922511574077</v>
      </c>
      <c r="B2104">
        <v>328.12404632599998</v>
      </c>
      <c r="C2104">
        <v>16.7000007629</v>
      </c>
      <c r="D2104">
        <v>57.643333053600003</v>
      </c>
      <c r="F2104">
        <v>16.700000760000002</v>
      </c>
    </row>
    <row r="2105" spans="1:6">
      <c r="A2105" s="1">
        <v>40401.922569444447</v>
      </c>
      <c r="B2105">
        <v>329.01573181200001</v>
      </c>
      <c r="C2105">
        <v>16.7000007629</v>
      </c>
      <c r="D2105">
        <v>57.616665903700003</v>
      </c>
      <c r="F2105">
        <v>16.700000760000002</v>
      </c>
    </row>
    <row r="2106" spans="1:6">
      <c r="A2106" s="1">
        <v>40401.923680555556</v>
      </c>
      <c r="B2106">
        <v>321.21888796500002</v>
      </c>
      <c r="C2106">
        <v>16.7000007629</v>
      </c>
      <c r="D2106">
        <v>57.476666768400001</v>
      </c>
      <c r="F2106">
        <v>16.700000760000002</v>
      </c>
    </row>
    <row r="2107" spans="1:6">
      <c r="A2107" s="1">
        <v>40401.923738425925</v>
      </c>
      <c r="B2107">
        <v>329.303503036</v>
      </c>
      <c r="C2107">
        <v>16.690000724800001</v>
      </c>
      <c r="D2107">
        <v>57.453332901000003</v>
      </c>
      <c r="F2107">
        <v>16.69000072</v>
      </c>
    </row>
    <row r="2108" spans="1:6">
      <c r="A2108" s="1">
        <v>40401.924849537034</v>
      </c>
      <c r="B2108">
        <v>312.34121322599998</v>
      </c>
      <c r="C2108">
        <v>16.683334032699999</v>
      </c>
      <c r="D2108">
        <v>57.636666615800003</v>
      </c>
      <c r="F2108">
        <v>16.683334030000001</v>
      </c>
    </row>
    <row r="2109" spans="1:6">
      <c r="A2109" s="1">
        <v>40401.924907407411</v>
      </c>
      <c r="B2109">
        <v>327.497164408</v>
      </c>
      <c r="C2109">
        <v>16.686667378700001</v>
      </c>
      <c r="D2109">
        <v>57.646666208900001</v>
      </c>
      <c r="F2109">
        <v>16.686667379999999</v>
      </c>
    </row>
    <row r="2110" spans="1:6">
      <c r="A2110" s="1">
        <v>40401.926076388889</v>
      </c>
      <c r="B2110">
        <v>319.83677546199999</v>
      </c>
      <c r="C2110">
        <v>16.676667340600002</v>
      </c>
      <c r="D2110">
        <v>57.766666793799999</v>
      </c>
      <c r="F2110">
        <v>16.676667340000002</v>
      </c>
    </row>
    <row r="2111" spans="1:6">
      <c r="A2111" s="1">
        <v>40401.926099537035</v>
      </c>
      <c r="B2111">
        <v>312.68302599600003</v>
      </c>
      <c r="C2111">
        <v>16.663333956399999</v>
      </c>
      <c r="D2111">
        <v>57.749999745700002</v>
      </c>
      <c r="F2111">
        <v>16.663333959999999</v>
      </c>
    </row>
    <row r="2112" spans="1:6">
      <c r="A2112" s="1">
        <v>40401.927245370367</v>
      </c>
      <c r="B2112">
        <v>326.89189910900001</v>
      </c>
      <c r="C2112">
        <v>16.5866669973</v>
      </c>
      <c r="D2112">
        <v>57.8033334096</v>
      </c>
      <c r="F2112">
        <v>16.586666999999998</v>
      </c>
    </row>
    <row r="2113" spans="1:6">
      <c r="A2113" s="1">
        <v>40401.927303240744</v>
      </c>
      <c r="B2113">
        <v>304.75107828799997</v>
      </c>
      <c r="C2113">
        <v>16.590000343300002</v>
      </c>
      <c r="D2113">
        <v>57.830000050899997</v>
      </c>
      <c r="F2113">
        <v>16.59000034</v>
      </c>
    </row>
    <row r="2114" spans="1:6">
      <c r="A2114" s="1">
        <v>40401.928402777776</v>
      </c>
      <c r="B2114">
        <v>305.48063913999999</v>
      </c>
      <c r="C2114">
        <v>16.593333689400001</v>
      </c>
      <c r="D2114">
        <v>58.143332799299998</v>
      </c>
      <c r="F2114">
        <v>16.593333690000001</v>
      </c>
    </row>
    <row r="2115" spans="1:6">
      <c r="A2115" s="1">
        <v>40401.928472222222</v>
      </c>
      <c r="B2115">
        <v>257.50931104</v>
      </c>
      <c r="C2115">
        <v>16.5866669973</v>
      </c>
      <c r="D2115">
        <v>58.159999593099997</v>
      </c>
      <c r="F2115">
        <v>16.586666999999998</v>
      </c>
    </row>
    <row r="2116" spans="1:6">
      <c r="A2116" s="1">
        <v>40401.929629629631</v>
      </c>
      <c r="B2116">
        <v>304.43358421300002</v>
      </c>
      <c r="C2116">
        <v>16.456666501400001</v>
      </c>
      <c r="D2116">
        <v>58.149999745700001</v>
      </c>
      <c r="F2116">
        <v>16.456666500000001</v>
      </c>
    </row>
    <row r="2117" spans="1:6">
      <c r="A2117" s="1">
        <v>40401.929664351854</v>
      </c>
      <c r="B2117">
        <v>330.76397577900002</v>
      </c>
      <c r="C2117">
        <v>16.483333269799999</v>
      </c>
      <c r="D2117">
        <v>58.173333485900002</v>
      </c>
      <c r="F2117">
        <v>16.483333269999999</v>
      </c>
    </row>
    <row r="2118" spans="1:6">
      <c r="A2118" s="1">
        <v>40401.930775462963</v>
      </c>
      <c r="B2118">
        <v>330.05197842899997</v>
      </c>
      <c r="C2118">
        <v>16.506666692100001</v>
      </c>
      <c r="D2118">
        <v>57.573333104500001</v>
      </c>
      <c r="F2118">
        <v>16.506666689999999</v>
      </c>
    </row>
    <row r="2119" spans="1:6">
      <c r="A2119" s="1">
        <v>40401.930891203701</v>
      </c>
      <c r="B2119">
        <v>330.39244015999998</v>
      </c>
      <c r="C2119">
        <v>16.503333346000002</v>
      </c>
      <c r="D2119">
        <v>57.543333435100003</v>
      </c>
      <c r="F2119">
        <v>16.503333349999998</v>
      </c>
    </row>
    <row r="2120" spans="1:6">
      <c r="A2120" s="1">
        <v>40401.931967592594</v>
      </c>
      <c r="B2120">
        <v>330.30192057300002</v>
      </c>
      <c r="C2120">
        <v>16.590000343300002</v>
      </c>
      <c r="D2120">
        <v>57.276666386899997</v>
      </c>
      <c r="F2120">
        <v>16.59000034</v>
      </c>
    </row>
    <row r="2121" spans="1:6">
      <c r="A2121" s="1">
        <v>40401.932118055556</v>
      </c>
      <c r="B2121">
        <v>345.26332219400001</v>
      </c>
      <c r="C2121">
        <v>16.600000381499999</v>
      </c>
      <c r="D2121">
        <v>57.193332799300002</v>
      </c>
      <c r="F2121">
        <v>16.600000380000001</v>
      </c>
    </row>
    <row r="2122" spans="1:6">
      <c r="A2122" s="1">
        <v>40401.93310185185</v>
      </c>
      <c r="B2122">
        <v>331.72321319600002</v>
      </c>
      <c r="C2122">
        <v>16.606667073600001</v>
      </c>
      <c r="D2122">
        <v>56.860000101700003</v>
      </c>
      <c r="F2122">
        <v>16.60666707</v>
      </c>
    </row>
    <row r="2123" spans="1:6">
      <c r="A2123" s="1">
        <v>40401.933344907404</v>
      </c>
      <c r="B2123">
        <v>330.00334103900002</v>
      </c>
      <c r="C2123">
        <v>16.623333803800001</v>
      </c>
      <c r="D2123">
        <v>56.843333943700003</v>
      </c>
      <c r="F2123">
        <v>16.623333800000001</v>
      </c>
    </row>
    <row r="2124" spans="1:6">
      <c r="A2124" s="1">
        <v>40401.934305555558</v>
      </c>
      <c r="B2124">
        <v>328.99141311599999</v>
      </c>
      <c r="C2124">
        <v>16.633333841999999</v>
      </c>
      <c r="D2124">
        <v>56.916666921000001</v>
      </c>
      <c r="F2124">
        <v>16.633333839999999</v>
      </c>
    </row>
    <row r="2125" spans="1:6">
      <c r="A2125" s="1">
        <v>40401.934560185182</v>
      </c>
      <c r="B2125">
        <v>331.31925265000001</v>
      </c>
      <c r="C2125">
        <v>16.626667149900001</v>
      </c>
      <c r="D2125">
        <v>56.879999923699998</v>
      </c>
      <c r="F2125">
        <v>16.626667149999999</v>
      </c>
    </row>
    <row r="2126" spans="1:6">
      <c r="A2126" s="1">
        <v>40401.935439814813</v>
      </c>
      <c r="B2126">
        <v>334.93328094499998</v>
      </c>
      <c r="C2126">
        <v>16.656667264300001</v>
      </c>
      <c r="D2126">
        <v>56.696666717500001</v>
      </c>
      <c r="F2126">
        <v>16.656667259999999</v>
      </c>
    </row>
    <row r="2127" spans="1:6">
      <c r="A2127" s="1">
        <v>40401.935902777775</v>
      </c>
      <c r="B2127">
        <v>330.55591583299997</v>
      </c>
      <c r="C2127">
        <v>16.693334070799999</v>
      </c>
      <c r="D2127">
        <v>56.673332723000001</v>
      </c>
      <c r="F2127">
        <v>16.693334069999999</v>
      </c>
    </row>
    <row r="2128" spans="1:6">
      <c r="A2128" s="1">
        <v>40401.936631944445</v>
      </c>
      <c r="B2128">
        <v>327.72008577999998</v>
      </c>
      <c r="C2128">
        <v>16.7000007629</v>
      </c>
      <c r="D2128">
        <v>56.863333384199997</v>
      </c>
      <c r="F2128">
        <v>16.700000760000002</v>
      </c>
    </row>
    <row r="2129" spans="1:6">
      <c r="A2129" s="1">
        <v>40401.93712962963</v>
      </c>
      <c r="B2129">
        <v>329.49940363600001</v>
      </c>
      <c r="C2129">
        <v>16.7000007629</v>
      </c>
      <c r="D2129">
        <v>56.966666920999998</v>
      </c>
      <c r="F2129">
        <v>16.700000760000002</v>
      </c>
    </row>
    <row r="2130" spans="1:6">
      <c r="A2130" s="1">
        <v>40401.937858796293</v>
      </c>
      <c r="B2130">
        <v>331.75969123800002</v>
      </c>
      <c r="C2130">
        <v>16.723333740200001</v>
      </c>
      <c r="D2130">
        <v>56.623333740200003</v>
      </c>
      <c r="F2130">
        <v>16.723333740000001</v>
      </c>
    </row>
    <row r="2131" spans="1:6">
      <c r="A2131" s="1">
        <v>40401.938391203701</v>
      </c>
      <c r="B2131">
        <v>332.19607671099999</v>
      </c>
      <c r="C2131">
        <v>16.730000305200001</v>
      </c>
      <c r="D2131">
        <v>56.416667175299999</v>
      </c>
      <c r="F2131">
        <v>16.730000310000001</v>
      </c>
    </row>
    <row r="2132" spans="1:6">
      <c r="A2132" s="1">
        <v>40401.939027777778</v>
      </c>
      <c r="B2132">
        <v>334.42123730999998</v>
      </c>
      <c r="C2132">
        <v>16.766666412399999</v>
      </c>
      <c r="D2132">
        <v>56.326666514099998</v>
      </c>
      <c r="F2132">
        <v>16.766666409999999</v>
      </c>
    </row>
    <row r="2133" spans="1:6">
      <c r="A2133" s="1">
        <v>40401.939560185187</v>
      </c>
      <c r="B2133">
        <v>338.64323298099998</v>
      </c>
      <c r="C2133">
        <v>16.730000305200001</v>
      </c>
      <c r="D2133">
        <v>56.266666412399999</v>
      </c>
      <c r="F2133">
        <v>16.730000310000001</v>
      </c>
    </row>
    <row r="2134" spans="1:6">
      <c r="A2134" s="1">
        <v>40401.940196759257</v>
      </c>
      <c r="B2134">
        <v>320.73926925699999</v>
      </c>
      <c r="C2134">
        <v>16.733333587600001</v>
      </c>
      <c r="D2134">
        <v>56.333333333299997</v>
      </c>
      <c r="F2134">
        <v>16.733333590000001</v>
      </c>
    </row>
    <row r="2135" spans="1:6">
      <c r="A2135" s="1">
        <v>40401.940925925926</v>
      </c>
      <c r="B2135">
        <v>319.93675231899999</v>
      </c>
      <c r="C2135">
        <v>16.7000007629</v>
      </c>
      <c r="D2135">
        <v>56.523333358800002</v>
      </c>
      <c r="F2135">
        <v>16.700000760000002</v>
      </c>
    </row>
    <row r="2136" spans="1:6">
      <c r="A2136" s="1">
        <v>40401.941423611112</v>
      </c>
      <c r="B2136">
        <v>297.258218129</v>
      </c>
      <c r="C2136">
        <v>16.7000007629</v>
      </c>
      <c r="D2136">
        <v>56.5466662089</v>
      </c>
      <c r="F2136">
        <v>16.700000760000002</v>
      </c>
    </row>
    <row r="2137" spans="1:6">
      <c r="A2137" s="1">
        <v>40401.942152777781</v>
      </c>
      <c r="B2137">
        <v>331.18820190399998</v>
      </c>
      <c r="C2137">
        <v>16.7000007629</v>
      </c>
      <c r="D2137">
        <v>56.4</v>
      </c>
      <c r="F2137">
        <v>16.700000760000002</v>
      </c>
    </row>
    <row r="2138" spans="1:6">
      <c r="A2138" s="1">
        <v>40401.942650462966</v>
      </c>
      <c r="B2138">
        <v>330.88962236999998</v>
      </c>
      <c r="C2138">
        <v>16.7000007629</v>
      </c>
      <c r="D2138">
        <v>56.250000381500001</v>
      </c>
      <c r="F2138">
        <v>16.700000760000002</v>
      </c>
    </row>
    <row r="2139" spans="1:6">
      <c r="A2139" s="1">
        <v>40401.943379629629</v>
      </c>
      <c r="B2139">
        <v>332.67299334199998</v>
      </c>
      <c r="C2139">
        <v>16.7000007629</v>
      </c>
      <c r="D2139">
        <v>56.200000762899997</v>
      </c>
      <c r="F2139">
        <v>16.700000760000002</v>
      </c>
    </row>
    <row r="2140" spans="1:6">
      <c r="A2140" s="1">
        <v>40401.943784722222</v>
      </c>
      <c r="B2140">
        <v>323.78451029500002</v>
      </c>
      <c r="C2140">
        <v>16.7000007629</v>
      </c>
      <c r="D2140">
        <v>56.200000762899997</v>
      </c>
      <c r="F2140">
        <v>16.700000760000002</v>
      </c>
    </row>
    <row r="2141" spans="1:6">
      <c r="A2141" s="1">
        <v>40401.944606481484</v>
      </c>
      <c r="B2141">
        <v>330.40595054599999</v>
      </c>
      <c r="C2141">
        <v>16.710000610400002</v>
      </c>
      <c r="D2141">
        <v>56.196666971799999</v>
      </c>
      <c r="F2141">
        <v>16.710000610000002</v>
      </c>
    </row>
    <row r="2142" spans="1:6">
      <c r="A2142" s="1">
        <v>40401.944976851853</v>
      </c>
      <c r="B2142">
        <v>321.82145118699998</v>
      </c>
      <c r="C2142">
        <v>16.736666870099999</v>
      </c>
      <c r="D2142">
        <v>56.189999643999997</v>
      </c>
      <c r="F2142">
        <v>16.736666870000001</v>
      </c>
    </row>
    <row r="2143" spans="1:6">
      <c r="A2143" s="1">
        <v>40401.945833333331</v>
      </c>
      <c r="B2143">
        <v>333.40120315600001</v>
      </c>
      <c r="C2143">
        <v>16.769999694799999</v>
      </c>
      <c r="D2143">
        <v>56.056666183499999</v>
      </c>
      <c r="F2143">
        <v>16.769999689999999</v>
      </c>
    </row>
    <row r="2144" spans="1:6">
      <c r="A2144" s="1">
        <v>40401.946122685185</v>
      </c>
      <c r="B2144">
        <v>324.43030675300002</v>
      </c>
      <c r="C2144">
        <v>16.776666259799999</v>
      </c>
      <c r="D2144">
        <v>56.019999694799999</v>
      </c>
      <c r="F2144">
        <v>16.776666259999999</v>
      </c>
    </row>
    <row r="2145" spans="1:6">
      <c r="A2145" s="1">
        <v>40401.947048611109</v>
      </c>
      <c r="B2145">
        <v>329.01302973399999</v>
      </c>
      <c r="C2145">
        <v>16.789999389599998</v>
      </c>
      <c r="D2145">
        <v>56.2533335368</v>
      </c>
      <c r="F2145">
        <v>16.789999389999998</v>
      </c>
    </row>
    <row r="2146" spans="1:6">
      <c r="A2146" s="1">
        <v>40401.947314814817</v>
      </c>
      <c r="B2146">
        <v>319.41254933699997</v>
      </c>
      <c r="C2146">
        <v>16.789999389599998</v>
      </c>
      <c r="D2146">
        <v>56.4066661835</v>
      </c>
      <c r="F2146">
        <v>16.789999389999998</v>
      </c>
    </row>
    <row r="2147" spans="1:6">
      <c r="A2147" s="1">
        <v>40401.948275462964</v>
      </c>
      <c r="B2147">
        <v>320.887883504</v>
      </c>
      <c r="C2147">
        <v>16.7933326721</v>
      </c>
      <c r="D2147">
        <v>56.469999821999998</v>
      </c>
      <c r="F2147">
        <v>16.793332670000002</v>
      </c>
    </row>
    <row r="2148" spans="1:6">
      <c r="A2148" s="1">
        <v>40401.948449074072</v>
      </c>
      <c r="B2148">
        <v>297.23930358899997</v>
      </c>
      <c r="C2148">
        <v>16.779999542199999</v>
      </c>
      <c r="D2148">
        <v>56.509999974599999</v>
      </c>
      <c r="F2148">
        <v>16.779999539999999</v>
      </c>
    </row>
    <row r="2149" spans="1:6">
      <c r="A2149" s="1">
        <v>40401.949502314812</v>
      </c>
      <c r="B2149">
        <v>328.71580123899997</v>
      </c>
      <c r="C2149">
        <v>16.769999694799999</v>
      </c>
      <c r="D2149">
        <v>56.663333129900003</v>
      </c>
      <c r="F2149">
        <v>16.769999689999999</v>
      </c>
    </row>
    <row r="2150" spans="1:6">
      <c r="A2150" s="1">
        <v>40401.949652777781</v>
      </c>
      <c r="B2150">
        <v>296.405712763</v>
      </c>
      <c r="C2150">
        <v>16.733333587600001</v>
      </c>
      <c r="D2150">
        <v>56.699999618500001</v>
      </c>
      <c r="F2150">
        <v>16.733333590000001</v>
      </c>
    </row>
    <row r="2151" spans="1:6">
      <c r="A2151" s="1">
        <v>40401.950729166667</v>
      </c>
      <c r="B2151">
        <v>306.23181661000001</v>
      </c>
      <c r="C2151">
        <v>16.660000610400001</v>
      </c>
      <c r="D2151">
        <v>57.196667099000003</v>
      </c>
      <c r="F2151">
        <v>16.660000610000001</v>
      </c>
    </row>
    <row r="2152" spans="1:6">
      <c r="A2152" s="1">
        <v>40401.950787037036</v>
      </c>
      <c r="B2152">
        <v>288.56968879700003</v>
      </c>
      <c r="C2152">
        <v>16.6500005722</v>
      </c>
      <c r="D2152">
        <v>57.240000279699998</v>
      </c>
      <c r="F2152">
        <v>16.65000057</v>
      </c>
    </row>
    <row r="2153" spans="1:6">
      <c r="A2153" s="1">
        <v>40401.951956018522</v>
      </c>
      <c r="B2153">
        <v>325.71514447499999</v>
      </c>
      <c r="C2153">
        <v>16.590000343300002</v>
      </c>
      <c r="D2153">
        <v>57.3333334605</v>
      </c>
      <c r="F2153">
        <v>16.59000034</v>
      </c>
    </row>
    <row r="2154" spans="1:6">
      <c r="A2154" s="1">
        <v>40401.952013888891</v>
      </c>
      <c r="B2154">
        <v>297.54193623899999</v>
      </c>
      <c r="C2154">
        <v>16.5633335749</v>
      </c>
      <c r="D2154">
        <v>57.356667073600001</v>
      </c>
      <c r="F2154">
        <v>16.563333570000001</v>
      </c>
    </row>
    <row r="2155" spans="1:6">
      <c r="A2155" s="1">
        <v>40401.953182870369</v>
      </c>
      <c r="B2155">
        <v>330.06548881499998</v>
      </c>
      <c r="C2155">
        <v>16.5</v>
      </c>
      <c r="D2155">
        <v>57.583332824700001</v>
      </c>
      <c r="F2155">
        <v>16.5</v>
      </c>
    </row>
    <row r="2156" spans="1:6">
      <c r="A2156" s="1">
        <v>40401.953206018516</v>
      </c>
      <c r="B2156">
        <v>304.49032783500002</v>
      </c>
      <c r="C2156">
        <v>16.5</v>
      </c>
      <c r="D2156">
        <v>57.616666412400001</v>
      </c>
      <c r="F2156">
        <v>16.5</v>
      </c>
    </row>
    <row r="2157" spans="1:6">
      <c r="A2157" s="1">
        <v>40401.954375000001</v>
      </c>
      <c r="B2157">
        <v>287.66449292499999</v>
      </c>
      <c r="C2157">
        <v>16.433333079000001</v>
      </c>
      <c r="D2157">
        <v>57.966666539499997</v>
      </c>
      <c r="F2157">
        <v>16.433333080000001</v>
      </c>
    </row>
    <row r="2158" spans="1:6">
      <c r="A2158" s="1">
        <v>40401.954409722224</v>
      </c>
      <c r="B2158">
        <v>305.09154001899998</v>
      </c>
      <c r="C2158">
        <v>16.4133330027</v>
      </c>
      <c r="D2158">
        <v>57.963333511400002</v>
      </c>
      <c r="F2158">
        <v>16.413333000000002</v>
      </c>
    </row>
    <row r="2159" spans="1:6">
      <c r="A2159" s="1">
        <v>40401.955509259256</v>
      </c>
      <c r="B2159">
        <v>273.57991536499998</v>
      </c>
      <c r="C2159">
        <v>16.3333326976</v>
      </c>
      <c r="D2159">
        <v>58.106666437800001</v>
      </c>
      <c r="F2159">
        <v>16.3333327</v>
      </c>
    </row>
    <row r="2160" spans="1:6">
      <c r="A2160" s="1">
        <v>40401.955625000002</v>
      </c>
      <c r="B2160">
        <v>327.30126380899998</v>
      </c>
      <c r="C2160">
        <v>16.3199993134</v>
      </c>
      <c r="D2160">
        <v>58.119999694800001</v>
      </c>
      <c r="F2160">
        <v>16.31999931</v>
      </c>
    </row>
    <row r="2161" spans="1:6">
      <c r="A2161" s="1">
        <v>40401.956712962965</v>
      </c>
      <c r="B2161">
        <v>303.19738388100001</v>
      </c>
      <c r="C2161">
        <v>16.2499998728</v>
      </c>
      <c r="D2161">
        <v>58.209999465899998</v>
      </c>
      <c r="F2161">
        <v>16.24999987</v>
      </c>
    </row>
    <row r="2162" spans="1:6">
      <c r="A2162" s="1">
        <v>40401.95685185185</v>
      </c>
      <c r="B2162">
        <v>312.67086664800001</v>
      </c>
      <c r="C2162">
        <v>16.236666679399999</v>
      </c>
      <c r="D2162">
        <v>58.213332875600003</v>
      </c>
      <c r="F2162">
        <v>16.236666679999999</v>
      </c>
    </row>
    <row r="2163" spans="1:6">
      <c r="A2163" s="1">
        <v>40401.95784722222</v>
      </c>
      <c r="B2163">
        <v>304.129600525</v>
      </c>
      <c r="C2163">
        <v>16.193334070799999</v>
      </c>
      <c r="D2163">
        <v>58.559999720299999</v>
      </c>
      <c r="F2163">
        <v>16.193334069999999</v>
      </c>
    </row>
    <row r="2164" spans="1:6">
      <c r="A2164" s="1">
        <v>40401.958078703705</v>
      </c>
      <c r="B2164">
        <v>329.00627454099998</v>
      </c>
      <c r="C2164">
        <v>16.173333994499998</v>
      </c>
      <c r="D2164">
        <v>58.626666005499999</v>
      </c>
      <c r="F2164">
        <v>16.17333399</v>
      </c>
    </row>
    <row r="2165" spans="1:6">
      <c r="A2165" s="1">
        <v>40401.959074074075</v>
      </c>
      <c r="B2165">
        <v>272.567987442</v>
      </c>
      <c r="C2165">
        <v>16.090000343300002</v>
      </c>
      <c r="D2165">
        <v>58.7899997711</v>
      </c>
      <c r="F2165">
        <v>16.09000034</v>
      </c>
    </row>
    <row r="2166" spans="1:6">
      <c r="A2166" s="1">
        <v>40401.959305555552</v>
      </c>
      <c r="B2166">
        <v>321.74173990899999</v>
      </c>
      <c r="C2166">
        <v>16.100000381499999</v>
      </c>
      <c r="D2166">
        <v>58.910000228900003</v>
      </c>
      <c r="F2166">
        <v>16.100000380000001</v>
      </c>
    </row>
    <row r="2167" spans="1:6">
      <c r="A2167" s="1">
        <v>40401.960266203707</v>
      </c>
      <c r="B2167">
        <v>303.03255717000002</v>
      </c>
      <c r="C2167">
        <v>16.100000381499999</v>
      </c>
      <c r="D2167">
        <v>59.0833334605</v>
      </c>
      <c r="F2167">
        <v>16.100000380000001</v>
      </c>
    </row>
    <row r="2168" spans="1:6">
      <c r="A2168" s="1">
        <v>40401.960532407407</v>
      </c>
      <c r="B2168">
        <v>312.38309542299999</v>
      </c>
      <c r="C2168">
        <v>16.100000381499999</v>
      </c>
      <c r="D2168">
        <v>59.020000457800002</v>
      </c>
      <c r="F2168">
        <v>16.100000380000001</v>
      </c>
    </row>
    <row r="2169" spans="1:6">
      <c r="A2169" s="1">
        <v>40401.961493055554</v>
      </c>
      <c r="B2169">
        <v>262.95264562</v>
      </c>
      <c r="C2169">
        <v>16.0300001144</v>
      </c>
      <c r="D2169">
        <v>58.893334070800002</v>
      </c>
      <c r="F2169">
        <v>16.03000011</v>
      </c>
    </row>
    <row r="2170" spans="1:6">
      <c r="A2170" s="1">
        <v>40401.961759259262</v>
      </c>
      <c r="B2170">
        <v>326.13396644599999</v>
      </c>
      <c r="C2170">
        <v>16.0300001144</v>
      </c>
      <c r="D2170">
        <v>58.9166675568</v>
      </c>
      <c r="F2170">
        <v>16.03000011</v>
      </c>
    </row>
    <row r="2171" spans="1:6">
      <c r="A2171" s="1">
        <v>40401.962627314817</v>
      </c>
      <c r="B2171">
        <v>296.55702908799998</v>
      </c>
      <c r="C2171">
        <v>15.9433331172</v>
      </c>
      <c r="D2171">
        <v>58.993333435099998</v>
      </c>
      <c r="F2171">
        <v>15.94333312</v>
      </c>
    </row>
    <row r="2172" spans="1:6">
      <c r="A2172" s="1">
        <v>40401.963009259256</v>
      </c>
      <c r="B2172">
        <v>321.78227106700001</v>
      </c>
      <c r="C2172">
        <v>15.9166663488</v>
      </c>
      <c r="D2172">
        <v>58.993333435099998</v>
      </c>
      <c r="F2172">
        <v>15.91666635</v>
      </c>
    </row>
    <row r="2173" spans="1:6">
      <c r="A2173" s="1">
        <v>40401.963854166665</v>
      </c>
      <c r="B2173">
        <v>327.64442761700002</v>
      </c>
      <c r="C2173">
        <v>15.9433331172</v>
      </c>
      <c r="D2173">
        <v>58.8833332062</v>
      </c>
      <c r="F2173">
        <v>15.94333312</v>
      </c>
    </row>
    <row r="2174" spans="1:6">
      <c r="A2174" s="1">
        <v>40401.964178240742</v>
      </c>
      <c r="B2174">
        <v>325.73946317000002</v>
      </c>
      <c r="C2174">
        <v>15.989999961900001</v>
      </c>
      <c r="D2174">
        <v>58.730000050900003</v>
      </c>
      <c r="F2174">
        <v>15.98999996</v>
      </c>
    </row>
    <row r="2175" spans="1:6">
      <c r="A2175" s="1">
        <v>40401.96502314815</v>
      </c>
      <c r="B2175">
        <v>317.661603292</v>
      </c>
      <c r="C2175">
        <v>16.060000228900002</v>
      </c>
      <c r="D2175">
        <v>58.563333638499998</v>
      </c>
      <c r="F2175">
        <v>16.06000023</v>
      </c>
    </row>
    <row r="2176" spans="1:6">
      <c r="A2176" s="1">
        <v>40401.96534722222</v>
      </c>
      <c r="B2176">
        <v>325.57463645899998</v>
      </c>
      <c r="C2176">
        <v>16.090000343300002</v>
      </c>
      <c r="D2176">
        <v>58.459999974600002</v>
      </c>
      <c r="F2176">
        <v>16.09000034</v>
      </c>
    </row>
    <row r="2177" spans="1:6">
      <c r="A2177" s="1">
        <v>40401.966192129628</v>
      </c>
      <c r="B2177">
        <v>328.21186383600002</v>
      </c>
      <c r="C2177">
        <v>16.146667226200002</v>
      </c>
      <c r="D2177">
        <v>57.896666336099997</v>
      </c>
      <c r="F2177">
        <v>16.146667229999998</v>
      </c>
    </row>
    <row r="2178" spans="1:6">
      <c r="A2178" s="1">
        <v>40401.966597222221</v>
      </c>
      <c r="B2178">
        <v>331.71916007999999</v>
      </c>
      <c r="C2178">
        <v>16.213333892800001</v>
      </c>
      <c r="D2178">
        <v>57.6266667684</v>
      </c>
      <c r="F2178">
        <v>16.213333890000001</v>
      </c>
    </row>
    <row r="2179" spans="1:6">
      <c r="A2179" s="1">
        <v>40401.967326388891</v>
      </c>
      <c r="B2179">
        <v>320.76223691299998</v>
      </c>
      <c r="C2179">
        <v>16.266666412399999</v>
      </c>
      <c r="D2179">
        <v>57.290000025399998</v>
      </c>
      <c r="F2179">
        <v>16.266666409999999</v>
      </c>
    </row>
    <row r="2180" spans="1:6">
      <c r="A2180" s="1">
        <v>40401.967939814815</v>
      </c>
      <c r="B2180">
        <v>313.75710169500002</v>
      </c>
      <c r="C2180">
        <v>16.246666336099999</v>
      </c>
      <c r="D2180">
        <v>57.4100001017</v>
      </c>
      <c r="F2180">
        <v>16.246666340000001</v>
      </c>
    </row>
    <row r="2181" spans="1:6">
      <c r="A2181" s="1">
        <v>40401.968553240738</v>
      </c>
      <c r="B2181">
        <v>242.48981475799999</v>
      </c>
      <c r="C2181">
        <v>16.116666730199999</v>
      </c>
      <c r="D2181">
        <v>57.926665751100003</v>
      </c>
      <c r="F2181">
        <v>16.116666729999999</v>
      </c>
    </row>
    <row r="2182" spans="1:6">
      <c r="A2182" s="1">
        <v>40401.969282407408</v>
      </c>
      <c r="B2182">
        <v>330.183029175</v>
      </c>
      <c r="C2182">
        <v>16.020000076300001</v>
      </c>
      <c r="D2182">
        <v>58.353333663900003</v>
      </c>
      <c r="F2182">
        <v>16.020000079999999</v>
      </c>
    </row>
    <row r="2183" spans="1:6">
      <c r="A2183" s="1">
        <v>40401.969699074078</v>
      </c>
      <c r="B2183">
        <v>304.464658101</v>
      </c>
      <c r="C2183">
        <v>16</v>
      </c>
      <c r="D2183">
        <v>58.4733334859</v>
      </c>
      <c r="F2183">
        <v>16</v>
      </c>
    </row>
    <row r="2184" spans="1:6">
      <c r="A2184" s="1">
        <v>40401.970509259256</v>
      </c>
      <c r="B2184">
        <v>320.88653246600001</v>
      </c>
      <c r="C2184">
        <v>16.010000038099999</v>
      </c>
      <c r="D2184">
        <v>58.569999313399997</v>
      </c>
      <c r="F2184">
        <v>16.010000040000001</v>
      </c>
    </row>
    <row r="2185" spans="1:6">
      <c r="A2185" s="1">
        <v>40401.970914351848</v>
      </c>
      <c r="B2185">
        <v>295.84773381600002</v>
      </c>
      <c r="C2185">
        <v>16.013333384199999</v>
      </c>
      <c r="D2185">
        <v>58.586665725700001</v>
      </c>
      <c r="F2185">
        <v>16.013333379999999</v>
      </c>
    </row>
    <row r="2186" spans="1:6">
      <c r="A2186" s="1">
        <v>40401.971736111111</v>
      </c>
      <c r="B2186">
        <v>327.79033978799998</v>
      </c>
      <c r="C2186">
        <v>16</v>
      </c>
      <c r="D2186">
        <v>58.576665496799997</v>
      </c>
      <c r="F2186">
        <v>16</v>
      </c>
    </row>
    <row r="2187" spans="1:6">
      <c r="A2187" s="1">
        <v>40401.972118055557</v>
      </c>
      <c r="B2187">
        <v>296.78400357599998</v>
      </c>
      <c r="C2187">
        <v>16.006666692100001</v>
      </c>
      <c r="D2187">
        <v>58.663332494099997</v>
      </c>
      <c r="F2187">
        <v>16.006666689999999</v>
      </c>
    </row>
    <row r="2188" spans="1:6">
      <c r="A2188" s="1">
        <v>40401.972962962966</v>
      </c>
      <c r="B2188">
        <v>329.060316086</v>
      </c>
      <c r="C2188">
        <v>16</v>
      </c>
      <c r="D2188">
        <v>58.686666234299999</v>
      </c>
      <c r="F2188">
        <v>16</v>
      </c>
    </row>
    <row r="2189" spans="1:6">
      <c r="A2189" s="1">
        <v>40401.973252314812</v>
      </c>
      <c r="B2189">
        <v>330.98014195799999</v>
      </c>
      <c r="C2189">
        <v>16.003333346000002</v>
      </c>
      <c r="D2189">
        <v>58.649999618499997</v>
      </c>
      <c r="F2189">
        <v>16.003333349999998</v>
      </c>
    </row>
    <row r="2190" spans="1:6">
      <c r="A2190" s="1">
        <v>40401.974189814813</v>
      </c>
      <c r="B2190">
        <v>326.95134480799999</v>
      </c>
      <c r="C2190">
        <v>16.066666920999999</v>
      </c>
      <c r="D2190">
        <v>58.423332977299999</v>
      </c>
      <c r="F2190">
        <v>16.066666919999999</v>
      </c>
    </row>
    <row r="2191" spans="1:6">
      <c r="A2191" s="1">
        <v>40401.974479166667</v>
      </c>
      <c r="B2191">
        <v>325.73000589999998</v>
      </c>
      <c r="C2191">
        <v>16.110000419599999</v>
      </c>
      <c r="D2191">
        <v>58.290000152600001</v>
      </c>
      <c r="F2191">
        <v>16.110000419999999</v>
      </c>
    </row>
    <row r="2192" spans="1:6">
      <c r="A2192" s="1">
        <v>40401.975416666668</v>
      </c>
      <c r="B2192">
        <v>326.35553677899998</v>
      </c>
      <c r="C2192">
        <v>16.173333994499998</v>
      </c>
      <c r="D2192">
        <v>58.049999618500003</v>
      </c>
      <c r="F2192">
        <v>16.17333399</v>
      </c>
    </row>
    <row r="2193" spans="1:6">
      <c r="A2193" s="1">
        <v>40401.975671296299</v>
      </c>
      <c r="B2193">
        <v>318.20201873799999</v>
      </c>
      <c r="C2193">
        <v>16.183334032699999</v>
      </c>
      <c r="D2193">
        <v>57.966666793800002</v>
      </c>
      <c r="F2193">
        <v>16.183334030000001</v>
      </c>
    </row>
    <row r="2194" spans="1:6">
      <c r="A2194" s="1">
        <v>40401.976631944446</v>
      </c>
      <c r="B2194">
        <v>327.390432358</v>
      </c>
      <c r="C2194">
        <v>16.156667264300001</v>
      </c>
      <c r="D2194">
        <v>57.926667022700002</v>
      </c>
      <c r="F2194">
        <v>16.156667259999999</v>
      </c>
    </row>
    <row r="2195" spans="1:6">
      <c r="A2195" s="1">
        <v>40401.976898148147</v>
      </c>
      <c r="B2195">
        <v>304.45655187</v>
      </c>
      <c r="C2195">
        <v>16.1533339183</v>
      </c>
      <c r="D2195">
        <v>57.9633337657</v>
      </c>
      <c r="F2195">
        <v>16.153333920000001</v>
      </c>
    </row>
    <row r="2196" spans="1:6">
      <c r="A2196" s="1">
        <v>40401.977858796294</v>
      </c>
      <c r="B2196">
        <v>326.664924622</v>
      </c>
      <c r="C2196">
        <v>16.1800006866</v>
      </c>
      <c r="D2196">
        <v>57.826667149899997</v>
      </c>
      <c r="F2196">
        <v>16.18000069</v>
      </c>
    </row>
    <row r="2197" spans="1:6">
      <c r="A2197" s="1">
        <v>40401.978043981479</v>
      </c>
      <c r="B2197">
        <v>310.21467844599999</v>
      </c>
      <c r="C2197">
        <v>16.176667340600002</v>
      </c>
      <c r="D2197">
        <v>57.7233331045</v>
      </c>
      <c r="F2197">
        <v>16.176667340000002</v>
      </c>
    </row>
    <row r="2198" spans="1:6">
      <c r="A2198" s="1">
        <v>40401.979085648149</v>
      </c>
      <c r="B2198">
        <v>330.48025767000001</v>
      </c>
      <c r="C2198">
        <v>16.246666717499998</v>
      </c>
      <c r="D2198">
        <v>57.350000127199998</v>
      </c>
      <c r="F2198">
        <v>16.24666672</v>
      </c>
    </row>
    <row r="2199" spans="1:6">
      <c r="A2199" s="1">
        <v>40401.97923611111</v>
      </c>
      <c r="B2199">
        <v>329.56695556599999</v>
      </c>
      <c r="C2199">
        <v>16.266666412399999</v>
      </c>
      <c r="D2199">
        <v>57.303333663899998</v>
      </c>
      <c r="F2199">
        <v>16.266666409999999</v>
      </c>
    </row>
    <row r="2200" spans="1:6">
      <c r="A2200" s="1">
        <v>40401.980312500003</v>
      </c>
      <c r="B2200">
        <v>323.22247823100003</v>
      </c>
      <c r="C2200">
        <v>16.3833328883</v>
      </c>
      <c r="D2200">
        <v>56.959999974600002</v>
      </c>
      <c r="F2200">
        <v>16.383332889999998</v>
      </c>
    </row>
    <row r="2201" spans="1:6">
      <c r="A2201" s="1">
        <v>40401.980370370373</v>
      </c>
      <c r="B2201">
        <v>312.23042806000001</v>
      </c>
      <c r="C2201">
        <v>16.396666272499999</v>
      </c>
      <c r="D2201">
        <v>56.973333613100003</v>
      </c>
      <c r="F2201">
        <v>16.396666270000001</v>
      </c>
    </row>
    <row r="2202" spans="1:6">
      <c r="A2202" s="1">
        <v>40401.981539351851</v>
      </c>
      <c r="B2202">
        <v>321.20672861700001</v>
      </c>
      <c r="C2202">
        <v>16.3333326976</v>
      </c>
      <c r="D2202">
        <v>57.316666666700002</v>
      </c>
      <c r="F2202">
        <v>16.3333327</v>
      </c>
    </row>
    <row r="2203" spans="1:6">
      <c r="A2203" s="1">
        <v>40401.981574074074</v>
      </c>
      <c r="B2203">
        <v>293.27670733100001</v>
      </c>
      <c r="C2203">
        <v>16.3299993515</v>
      </c>
      <c r="D2203">
        <v>57.333333714799998</v>
      </c>
      <c r="F2203">
        <v>16.329999350000001</v>
      </c>
    </row>
    <row r="2204" spans="1:6">
      <c r="A2204" s="1">
        <v>40401.982731481483</v>
      </c>
      <c r="B2204">
        <v>282.943964005</v>
      </c>
      <c r="C2204">
        <v>16.1833337148</v>
      </c>
      <c r="D2204">
        <v>57.476666641199998</v>
      </c>
      <c r="F2204">
        <v>16.183333709999999</v>
      </c>
    </row>
    <row r="2205" spans="1:6">
      <c r="A2205" s="1">
        <v>40401.982766203706</v>
      </c>
      <c r="B2205">
        <v>331.53136571200002</v>
      </c>
      <c r="C2205">
        <v>16.1766670863</v>
      </c>
      <c r="D2205">
        <v>57.460000101699997</v>
      </c>
      <c r="F2205">
        <v>16.176667089999999</v>
      </c>
    </row>
    <row r="2206" spans="1:6">
      <c r="A2206" s="1">
        <v>40401.983877314815</v>
      </c>
      <c r="B2206">
        <v>296.53406143199999</v>
      </c>
      <c r="C2206">
        <v>16.100000381499999</v>
      </c>
      <c r="D2206">
        <v>57.686666743000004</v>
      </c>
      <c r="F2206">
        <v>16.100000380000001</v>
      </c>
    </row>
    <row r="2207" spans="1:6">
      <c r="A2207" s="1">
        <v>40401.983993055554</v>
      </c>
      <c r="B2207">
        <v>318.72487068200002</v>
      </c>
      <c r="C2207">
        <v>16.100000381499999</v>
      </c>
      <c r="D2207">
        <v>57.700000254300001</v>
      </c>
      <c r="F2207">
        <v>16.100000380000001</v>
      </c>
    </row>
    <row r="2208" spans="1:6">
      <c r="A2208" s="1">
        <v>40401.985069444447</v>
      </c>
      <c r="B2208">
        <v>296.23142878200002</v>
      </c>
      <c r="C2208">
        <v>16.046666844699999</v>
      </c>
      <c r="D2208">
        <v>57.853333409599998</v>
      </c>
      <c r="F2208">
        <v>16.04666684</v>
      </c>
    </row>
    <row r="2209" spans="1:6">
      <c r="A2209" s="1">
        <v>40401.985219907408</v>
      </c>
      <c r="B2209">
        <v>312.580347061</v>
      </c>
      <c r="C2209">
        <v>16.040000152600001</v>
      </c>
      <c r="D2209">
        <v>57.926666259800001</v>
      </c>
      <c r="F2209">
        <v>16.040000150000001</v>
      </c>
    </row>
    <row r="2210" spans="1:6">
      <c r="A2210" s="1">
        <v>40401.986203703702</v>
      </c>
      <c r="B2210">
        <v>311.826467514</v>
      </c>
      <c r="C2210">
        <v>16.046666844699999</v>
      </c>
      <c r="D2210">
        <v>58.093332545000003</v>
      </c>
      <c r="F2210">
        <v>16.04666684</v>
      </c>
    </row>
    <row r="2211" spans="1:6">
      <c r="A2211" s="1">
        <v>40401.98646990741</v>
      </c>
      <c r="B2211">
        <v>329.78312174500002</v>
      </c>
      <c r="C2211">
        <v>16.010000038099999</v>
      </c>
      <c r="D2211">
        <v>58.053332646699999</v>
      </c>
      <c r="F2211">
        <v>16.010000040000001</v>
      </c>
    </row>
    <row r="2212" spans="1:6">
      <c r="A2212" s="1">
        <v>40401.987430555557</v>
      </c>
      <c r="B2212">
        <v>298.02020390799998</v>
      </c>
      <c r="C2212">
        <v>15.989999961900001</v>
      </c>
      <c r="D2212">
        <v>58.296666463199998</v>
      </c>
      <c r="F2212">
        <v>15.98999996</v>
      </c>
    </row>
    <row r="2213" spans="1:6">
      <c r="A2213" s="1">
        <v>40401.987638888888</v>
      </c>
      <c r="B2213">
        <v>320.18264134700001</v>
      </c>
      <c r="C2213">
        <v>15.956666501400001</v>
      </c>
      <c r="D2213">
        <v>58.359999974600001</v>
      </c>
      <c r="F2213">
        <v>15.956666500000001</v>
      </c>
    </row>
    <row r="2214" spans="1:6">
      <c r="A2214" s="1">
        <v>40401.988599537035</v>
      </c>
      <c r="B2214">
        <v>280.89984257999998</v>
      </c>
      <c r="C2214">
        <v>15.903332964600001</v>
      </c>
      <c r="D2214">
        <v>58.656666056299997</v>
      </c>
      <c r="F2214">
        <v>15.90333296</v>
      </c>
    </row>
    <row r="2215" spans="1:6">
      <c r="A2215" s="1">
        <v>40401.988807870373</v>
      </c>
      <c r="B2215">
        <v>305.195569992</v>
      </c>
      <c r="C2215">
        <v>15.9166663488</v>
      </c>
      <c r="D2215">
        <v>58.683333079000001</v>
      </c>
      <c r="F2215">
        <v>15.91666635</v>
      </c>
    </row>
    <row r="2216" spans="1:6">
      <c r="A2216" s="1">
        <v>40401.989791666667</v>
      </c>
      <c r="B2216">
        <v>312.38174438499999</v>
      </c>
      <c r="C2216">
        <v>15.903332964600001</v>
      </c>
      <c r="D2216">
        <v>58.506666819300001</v>
      </c>
      <c r="F2216">
        <v>15.90333296</v>
      </c>
    </row>
    <row r="2217" spans="1:6">
      <c r="A2217" s="1">
        <v>40401.990057870367</v>
      </c>
      <c r="B2217">
        <v>327.75386174499999</v>
      </c>
      <c r="C2217">
        <v>15.899999618500001</v>
      </c>
      <c r="D2217">
        <v>58.473333740199998</v>
      </c>
      <c r="F2217">
        <v>15.899999619999999</v>
      </c>
    </row>
    <row r="2218" spans="1:6">
      <c r="A2218" s="1">
        <v>40401.990937499999</v>
      </c>
      <c r="B2218">
        <v>295.10196050000002</v>
      </c>
      <c r="C2218">
        <v>15.959999847400001</v>
      </c>
      <c r="D2218">
        <v>58.413334528599997</v>
      </c>
      <c r="F2218">
        <v>15.959999850000001</v>
      </c>
    </row>
    <row r="2219" spans="1:6">
      <c r="A2219" s="1">
        <v>40401.991284722222</v>
      </c>
      <c r="B2219">
        <v>319.815158844</v>
      </c>
      <c r="C2219">
        <v>15.979999923699999</v>
      </c>
      <c r="D2219">
        <v>58.3600009918</v>
      </c>
      <c r="F2219">
        <v>15.979999919999999</v>
      </c>
    </row>
    <row r="2220" spans="1:6">
      <c r="A2220" s="1">
        <v>40401.992129629631</v>
      </c>
      <c r="B2220">
        <v>318.812688192</v>
      </c>
      <c r="C2220">
        <v>16.010000038099999</v>
      </c>
      <c r="D2220">
        <v>58.176666641200001</v>
      </c>
      <c r="F2220">
        <v>16.010000040000001</v>
      </c>
    </row>
    <row r="2221" spans="1:6">
      <c r="A2221" s="1">
        <v>40401.992511574077</v>
      </c>
      <c r="B2221">
        <v>319.71923510200003</v>
      </c>
      <c r="C2221">
        <v>16.036666806500001</v>
      </c>
      <c r="D2221">
        <v>58.089999771099997</v>
      </c>
      <c r="F2221">
        <v>16.03666681</v>
      </c>
    </row>
    <row r="2222" spans="1:6">
      <c r="A2222" s="1">
        <v>40401.993263888886</v>
      </c>
      <c r="B2222">
        <v>320.51364580799998</v>
      </c>
      <c r="C2222">
        <v>16.103333727500001</v>
      </c>
      <c r="D2222">
        <v>57.786667124399997</v>
      </c>
      <c r="F2222">
        <v>16.103333729999999</v>
      </c>
    </row>
    <row r="2223" spans="1:6">
      <c r="A2223" s="1">
        <v>40401.993738425925</v>
      </c>
      <c r="B2223">
        <v>322.09841410299998</v>
      </c>
      <c r="C2223">
        <v>16.100000381499999</v>
      </c>
      <c r="D2223">
        <v>57.6900001526</v>
      </c>
      <c r="F2223">
        <v>16.100000380000001</v>
      </c>
    </row>
    <row r="2224" spans="1:6">
      <c r="A2224" s="1">
        <v>40401.994467592594</v>
      </c>
      <c r="B2224">
        <v>307.02622731500003</v>
      </c>
      <c r="C2224">
        <v>16.106667073600001</v>
      </c>
      <c r="D2224">
        <v>57.663333256999998</v>
      </c>
      <c r="F2224">
        <v>16.10666707</v>
      </c>
    </row>
    <row r="2225" spans="1:6">
      <c r="A2225" s="1">
        <v>40401.99496527778</v>
      </c>
      <c r="B2225">
        <v>328.58880360900002</v>
      </c>
      <c r="C2225">
        <v>16.103333727500001</v>
      </c>
      <c r="D2225">
        <v>57.65</v>
      </c>
      <c r="F2225">
        <v>16.103333729999999</v>
      </c>
    </row>
    <row r="2226" spans="1:6">
      <c r="A2226" s="1">
        <v>40401.99560185185</v>
      </c>
      <c r="B2226">
        <v>318.48033269199999</v>
      </c>
      <c r="C2226">
        <v>16.163333956399999</v>
      </c>
      <c r="D2226">
        <v>57.490000279699998</v>
      </c>
      <c r="F2226">
        <v>16.163333959999999</v>
      </c>
    </row>
    <row r="2227" spans="1:6">
      <c r="A2227" s="1">
        <v>40401.996180555558</v>
      </c>
      <c r="B2227">
        <v>320.61362266499998</v>
      </c>
      <c r="C2227">
        <v>16.190000724800001</v>
      </c>
      <c r="D2227">
        <v>57.360000228899999</v>
      </c>
      <c r="F2227">
        <v>16.19000072</v>
      </c>
    </row>
    <row r="2228" spans="1:6">
      <c r="A2228" s="1">
        <v>40401.996793981481</v>
      </c>
      <c r="B2228">
        <v>287.883361181</v>
      </c>
      <c r="C2228">
        <v>16.193334070799999</v>
      </c>
      <c r="D2228">
        <v>57.4033336639</v>
      </c>
      <c r="F2228">
        <v>16.193334069999999</v>
      </c>
    </row>
    <row r="2229" spans="1:6">
      <c r="A2229" s="1">
        <v>40401.997407407405</v>
      </c>
      <c r="B2229">
        <v>344.55672899899997</v>
      </c>
      <c r="C2229">
        <v>16.190000724800001</v>
      </c>
      <c r="D2229">
        <v>57.503332773799997</v>
      </c>
      <c r="F2229">
        <v>16.19000072</v>
      </c>
    </row>
    <row r="2230" spans="1:6">
      <c r="A2230" s="1">
        <v>40401.997939814813</v>
      </c>
      <c r="B2230">
        <v>328.14160982800001</v>
      </c>
      <c r="C2230">
        <v>16.173333994499998</v>
      </c>
      <c r="D2230">
        <v>57.476667022699999</v>
      </c>
      <c r="F2230">
        <v>16.17333399</v>
      </c>
    </row>
    <row r="2231" spans="1:6">
      <c r="A2231" s="1">
        <v>40401.99863425926</v>
      </c>
      <c r="B2231">
        <v>328.77524693800001</v>
      </c>
      <c r="C2231">
        <v>16.1666673024</v>
      </c>
      <c r="D2231">
        <v>57.366667683899998</v>
      </c>
      <c r="F2231">
        <v>16.1666673</v>
      </c>
    </row>
    <row r="2232" spans="1:6">
      <c r="A2232" s="1">
        <v>40401.999131944445</v>
      </c>
      <c r="B2232">
        <v>327.59173711099999</v>
      </c>
      <c r="C2232">
        <v>16.1700006485</v>
      </c>
      <c r="D2232">
        <v>57.2766671499</v>
      </c>
      <c r="F2232">
        <v>16.170000649999999</v>
      </c>
    </row>
    <row r="2233" spans="1:6">
      <c r="A2233" s="1">
        <v>40401.999976851854</v>
      </c>
      <c r="B2233">
        <v>329.81284459400001</v>
      </c>
      <c r="C2233">
        <v>16.2000007629</v>
      </c>
      <c r="D2233">
        <v>57.116665776600001</v>
      </c>
      <c r="F2233">
        <v>16.200000760000002</v>
      </c>
    </row>
    <row r="2234" spans="1:6">
      <c r="A2234" s="1">
        <v>40402.0002662037</v>
      </c>
      <c r="B2234">
        <v>326.04344685900003</v>
      </c>
      <c r="C2234">
        <v>16.203334045399998</v>
      </c>
      <c r="D2234">
        <v>57.056665801999998</v>
      </c>
      <c r="F2234">
        <v>16.203334049999999</v>
      </c>
    </row>
    <row r="2235" spans="1:6">
      <c r="A2235" s="1">
        <v>40402.001203703701</v>
      </c>
      <c r="B2235">
        <v>328.44018936200001</v>
      </c>
      <c r="C2235">
        <v>16.2166671753</v>
      </c>
      <c r="D2235">
        <v>57.029999542200002</v>
      </c>
      <c r="F2235">
        <v>16.216667180000002</v>
      </c>
    </row>
    <row r="2236" spans="1:6">
      <c r="A2236" s="1">
        <v>40402.001469907409</v>
      </c>
      <c r="B2236">
        <v>319.38147544899999</v>
      </c>
      <c r="C2236">
        <v>16.213333892800001</v>
      </c>
      <c r="D2236">
        <v>57.053332773800001</v>
      </c>
      <c r="F2236">
        <v>16.213333890000001</v>
      </c>
    </row>
    <row r="2237" spans="1:6">
      <c r="A2237" s="1">
        <v>40402.002430555556</v>
      </c>
      <c r="B2237">
        <v>327.38502820299999</v>
      </c>
      <c r="C2237">
        <v>16.2066673279</v>
      </c>
      <c r="D2237">
        <v>56.993333435099998</v>
      </c>
      <c r="F2237">
        <v>16.206667329999998</v>
      </c>
    </row>
    <row r="2238" spans="1:6">
      <c r="A2238" s="1">
        <v>40402.002604166664</v>
      </c>
      <c r="B2238">
        <v>311.79539362600002</v>
      </c>
      <c r="C2238">
        <v>16.2000007629</v>
      </c>
      <c r="D2238">
        <v>56.970000457799998</v>
      </c>
      <c r="F2238">
        <v>16.200000760000002</v>
      </c>
    </row>
    <row r="2239" spans="1:6">
      <c r="A2239" s="1">
        <v>40402.003657407404</v>
      </c>
      <c r="B2239">
        <v>327.90517806999998</v>
      </c>
      <c r="C2239">
        <v>16.2000007629</v>
      </c>
      <c r="D2239">
        <v>57.046665954600002</v>
      </c>
      <c r="F2239">
        <v>16.200000760000002</v>
      </c>
    </row>
    <row r="2240" spans="1:6">
      <c r="A2240" s="1">
        <v>40402.003796296296</v>
      </c>
      <c r="B2240">
        <v>319.46118672699998</v>
      </c>
      <c r="C2240">
        <v>16.213333892800001</v>
      </c>
      <c r="D2240">
        <v>57.029999542200002</v>
      </c>
      <c r="F2240">
        <v>16.213333890000001</v>
      </c>
    </row>
    <row r="2241" spans="1:6">
      <c r="A2241" s="1">
        <v>40402.004907407405</v>
      </c>
      <c r="B2241">
        <v>319.88946596800002</v>
      </c>
      <c r="C2241">
        <v>16.2833328247</v>
      </c>
      <c r="D2241">
        <v>56.803332900999997</v>
      </c>
      <c r="F2241">
        <v>16.283332819999998</v>
      </c>
    </row>
    <row r="2242" spans="1:6">
      <c r="A2242" s="1">
        <v>40402.005057870374</v>
      </c>
      <c r="B2242">
        <v>311.99129422499999</v>
      </c>
      <c r="C2242">
        <v>16.296665954600002</v>
      </c>
      <c r="D2242">
        <v>56.806666183499999</v>
      </c>
      <c r="F2242">
        <v>16.296665950000001</v>
      </c>
    </row>
    <row r="2243" spans="1:6">
      <c r="A2243" s="1">
        <v>40402.006076388891</v>
      </c>
      <c r="B2243">
        <v>328.70769500699998</v>
      </c>
      <c r="C2243">
        <v>16.256666564900002</v>
      </c>
      <c r="D2243">
        <v>56.809999465899999</v>
      </c>
      <c r="F2243">
        <v>16.256666559999999</v>
      </c>
    </row>
    <row r="2244" spans="1:6">
      <c r="A2244" s="1">
        <v>40402.006226851852</v>
      </c>
      <c r="B2244">
        <v>312.19124793999998</v>
      </c>
      <c r="C2244">
        <v>16.2400001526</v>
      </c>
      <c r="D2244">
        <v>56.839999771099997</v>
      </c>
      <c r="F2244">
        <v>16.24000015</v>
      </c>
    </row>
    <row r="2245" spans="1:6">
      <c r="A2245" s="1">
        <v>40402.007245370369</v>
      </c>
      <c r="B2245">
        <v>313.119411469</v>
      </c>
      <c r="C2245">
        <v>16.186667378700001</v>
      </c>
      <c r="D2245">
        <v>57</v>
      </c>
      <c r="F2245">
        <v>16.186667379999999</v>
      </c>
    </row>
    <row r="2246" spans="1:6">
      <c r="A2246" s="1">
        <v>40402.007418981484</v>
      </c>
      <c r="B2246">
        <v>263.955116272</v>
      </c>
      <c r="C2246">
        <v>16.173333930999998</v>
      </c>
      <c r="D2246">
        <v>57.036666615800002</v>
      </c>
      <c r="F2246">
        <v>16.173333929999998</v>
      </c>
    </row>
    <row r="2247" spans="1:6">
      <c r="A2247" s="1">
        <v>40402.008414351854</v>
      </c>
      <c r="B2247">
        <v>328.45099766999999</v>
      </c>
      <c r="C2247">
        <v>16.156667264300001</v>
      </c>
      <c r="D2247">
        <v>57.119999694800001</v>
      </c>
      <c r="F2247">
        <v>16.156667259999999</v>
      </c>
    </row>
    <row r="2248" spans="1:6">
      <c r="A2248" s="1">
        <v>40402.008587962962</v>
      </c>
      <c r="B2248">
        <v>326.14882787099998</v>
      </c>
      <c r="C2248">
        <v>16.1533339183</v>
      </c>
      <c r="D2248">
        <v>57.073333613099997</v>
      </c>
      <c r="F2248">
        <v>16.153333920000001</v>
      </c>
    </row>
    <row r="2249" spans="1:6">
      <c r="A2249" s="1">
        <v>40402.009664351855</v>
      </c>
      <c r="B2249">
        <v>328.41046651200003</v>
      </c>
      <c r="C2249">
        <v>16.2000007629</v>
      </c>
      <c r="D2249">
        <v>56.813334274299997</v>
      </c>
      <c r="F2249">
        <v>16.200000760000002</v>
      </c>
    </row>
    <row r="2250" spans="1:6">
      <c r="A2250" s="1">
        <v>40402.009722222225</v>
      </c>
      <c r="B2250">
        <v>328.78200213100001</v>
      </c>
      <c r="C2250">
        <v>16.226667022699999</v>
      </c>
      <c r="D2250">
        <v>56.7766671499</v>
      </c>
      <c r="F2250">
        <v>16.226667020000001</v>
      </c>
    </row>
    <row r="2251" spans="1:6">
      <c r="A2251" s="1">
        <v>40402.010891203703</v>
      </c>
      <c r="B2251">
        <v>335.818211238</v>
      </c>
      <c r="C2251">
        <v>16.286666107199999</v>
      </c>
      <c r="D2251">
        <v>56.45</v>
      </c>
      <c r="F2251">
        <v>16.286666109999999</v>
      </c>
    </row>
    <row r="2252" spans="1:6">
      <c r="A2252" s="1">
        <v>40402.010914351849</v>
      </c>
      <c r="B2252">
        <v>321.67959213300003</v>
      </c>
      <c r="C2252">
        <v>16.286666107199999</v>
      </c>
      <c r="D2252">
        <v>56.4433330536</v>
      </c>
      <c r="F2252">
        <v>16.286666109999999</v>
      </c>
    </row>
    <row r="2253" spans="1:6">
      <c r="A2253" s="1">
        <v>40402.012083333335</v>
      </c>
      <c r="B2253">
        <v>319.50306892399999</v>
      </c>
      <c r="C2253">
        <v>16.313332621299999</v>
      </c>
      <c r="D2253">
        <v>56.296666590400001</v>
      </c>
      <c r="F2253">
        <v>16.313332620000001</v>
      </c>
    </row>
    <row r="2254" spans="1:6">
      <c r="A2254" s="1">
        <v>40402.012141203704</v>
      </c>
      <c r="B2254">
        <v>328.12404632599998</v>
      </c>
      <c r="C2254">
        <v>16.306665929200001</v>
      </c>
      <c r="D2254">
        <v>56.286666742999998</v>
      </c>
      <c r="F2254">
        <v>16.306665930000001</v>
      </c>
    </row>
    <row r="2255" spans="1:6">
      <c r="A2255" s="1">
        <v>40402.013252314813</v>
      </c>
      <c r="B2255">
        <v>319.09370422400002</v>
      </c>
      <c r="C2255">
        <v>16.3333326976</v>
      </c>
      <c r="D2255">
        <v>56.116665522300003</v>
      </c>
      <c r="F2255">
        <v>16.3333327</v>
      </c>
    </row>
    <row r="2256" spans="1:6">
      <c r="A2256" s="1">
        <v>40402.013310185182</v>
      </c>
      <c r="B2256">
        <v>330.793698629</v>
      </c>
      <c r="C2256">
        <v>16.356666119900002</v>
      </c>
      <c r="D2256">
        <v>56.103332010899997</v>
      </c>
      <c r="F2256">
        <v>16.35666612</v>
      </c>
    </row>
    <row r="2257" spans="1:6">
      <c r="A2257" s="1">
        <v>40402.014479166668</v>
      </c>
      <c r="B2257">
        <v>329.47373390199999</v>
      </c>
      <c r="C2257">
        <v>16.399999618500001</v>
      </c>
      <c r="D2257">
        <v>55.930001068099997</v>
      </c>
      <c r="F2257">
        <v>16.399999619999999</v>
      </c>
    </row>
    <row r="2258" spans="1:6">
      <c r="A2258" s="1">
        <v>40402.014513888891</v>
      </c>
      <c r="B2258">
        <v>305.01317977899998</v>
      </c>
      <c r="C2258">
        <v>16.399999618500001</v>
      </c>
      <c r="D2258">
        <v>55.930001068099997</v>
      </c>
      <c r="F2258">
        <v>16.399999619999999</v>
      </c>
    </row>
    <row r="2259" spans="1:6">
      <c r="A2259" s="1">
        <v>40402.0156712963</v>
      </c>
      <c r="B2259">
        <v>320.01105944300002</v>
      </c>
      <c r="C2259">
        <v>16.356666119900002</v>
      </c>
      <c r="D2259">
        <v>55.9033336639</v>
      </c>
      <c r="F2259">
        <v>16.35666612</v>
      </c>
    </row>
    <row r="2260" spans="1:6">
      <c r="A2260" s="1">
        <v>40402.015729166669</v>
      </c>
      <c r="B2260">
        <v>333.96188418100002</v>
      </c>
      <c r="C2260">
        <v>16.343332735699999</v>
      </c>
      <c r="D2260">
        <v>55.930000686600003</v>
      </c>
      <c r="F2260">
        <v>16.343332740000001</v>
      </c>
    </row>
    <row r="2261" spans="1:6">
      <c r="A2261" s="1">
        <v>40402.016817129632</v>
      </c>
      <c r="B2261">
        <v>327.27829615299999</v>
      </c>
      <c r="C2261">
        <v>16.2999992371</v>
      </c>
      <c r="D2261">
        <v>55.950000127199999</v>
      </c>
      <c r="F2261">
        <v>16.299999239999998</v>
      </c>
    </row>
    <row r="2262" spans="1:6">
      <c r="A2262" s="1">
        <v>40402.017013888886</v>
      </c>
      <c r="B2262">
        <v>325.820525487</v>
      </c>
      <c r="C2262">
        <v>16.2999992371</v>
      </c>
      <c r="D2262">
        <v>55.946666717500001</v>
      </c>
      <c r="F2262">
        <v>16.299999239999998</v>
      </c>
    </row>
    <row r="2263" spans="1:6">
      <c r="A2263" s="1">
        <v>40402.01798611111</v>
      </c>
      <c r="B2263">
        <v>327.24587122600002</v>
      </c>
      <c r="C2263">
        <v>16.3199993134</v>
      </c>
      <c r="D2263">
        <v>55.856667200700002</v>
      </c>
      <c r="F2263">
        <v>16.31999931</v>
      </c>
    </row>
    <row r="2264" spans="1:6">
      <c r="A2264" s="1">
        <v>40402.018391203703</v>
      </c>
      <c r="B2264">
        <v>329.46427663200001</v>
      </c>
      <c r="C2264">
        <v>16.326666005500002</v>
      </c>
      <c r="D2264">
        <v>55.8600006104</v>
      </c>
      <c r="F2264">
        <v>16.32666601</v>
      </c>
    </row>
    <row r="2265" spans="1:6">
      <c r="A2265" s="1">
        <v>40402.019120370373</v>
      </c>
      <c r="B2265">
        <v>330.31948407499999</v>
      </c>
      <c r="C2265">
        <v>16.339999389599999</v>
      </c>
      <c r="D2265">
        <v>55.833334223400001</v>
      </c>
      <c r="F2265">
        <v>16.339999389999999</v>
      </c>
    </row>
    <row r="2266" spans="1:6">
      <c r="A2266" s="1">
        <v>40402.019618055558</v>
      </c>
      <c r="B2266">
        <v>328.76443862899998</v>
      </c>
      <c r="C2266">
        <v>16.376666196199999</v>
      </c>
      <c r="D2266">
        <v>55.716666158000002</v>
      </c>
      <c r="F2266">
        <v>16.376666199999999</v>
      </c>
    </row>
    <row r="2267" spans="1:6">
      <c r="A2267" s="1">
        <v>40402.020254629628</v>
      </c>
      <c r="B2267">
        <v>309.66210365299997</v>
      </c>
      <c r="C2267">
        <v>16.399999618500001</v>
      </c>
      <c r="D2267">
        <v>55.653333028200002</v>
      </c>
      <c r="F2267">
        <v>16.399999619999999</v>
      </c>
    </row>
    <row r="2268" spans="1:6">
      <c r="A2268" s="1">
        <v>40402.020844907405</v>
      </c>
      <c r="B2268">
        <v>329.45346832299998</v>
      </c>
      <c r="C2268">
        <v>16.399999618500001</v>
      </c>
      <c r="D2268">
        <v>55.620000076300002</v>
      </c>
      <c r="F2268">
        <v>16.399999619999999</v>
      </c>
    </row>
    <row r="2269" spans="1:6">
      <c r="A2269" s="1">
        <v>40402.021481481483</v>
      </c>
      <c r="B2269">
        <v>324.78833198500001</v>
      </c>
      <c r="C2269">
        <v>16.449999809299999</v>
      </c>
      <c r="D2269">
        <v>55.523332977300001</v>
      </c>
      <c r="F2269">
        <v>16.449999810000001</v>
      </c>
    </row>
    <row r="2270" spans="1:6">
      <c r="A2270" s="1">
        <v>40402.022060185183</v>
      </c>
      <c r="B2270">
        <v>329.33457692500002</v>
      </c>
      <c r="C2270">
        <v>16.479999923699999</v>
      </c>
      <c r="D2270">
        <v>55.430000686600003</v>
      </c>
      <c r="F2270">
        <v>16.479999920000001</v>
      </c>
    </row>
    <row r="2271" spans="1:6">
      <c r="A2271" s="1">
        <v>40402.022673611114</v>
      </c>
      <c r="B2271">
        <v>312.34256426500002</v>
      </c>
      <c r="C2271">
        <v>16.496666653999998</v>
      </c>
      <c r="D2271">
        <v>55.346666844700003</v>
      </c>
      <c r="F2271">
        <v>16.496666650000002</v>
      </c>
    </row>
    <row r="2272" spans="1:6">
      <c r="A2272" s="1">
        <v>40402.023402777777</v>
      </c>
      <c r="B2272">
        <v>321.27022743200001</v>
      </c>
      <c r="C2272">
        <v>16.4166663488</v>
      </c>
      <c r="D2272">
        <v>55.390000152600003</v>
      </c>
      <c r="F2272">
        <v>16.41666635</v>
      </c>
    </row>
    <row r="2273" spans="1:6">
      <c r="A2273" s="1">
        <v>40402.023819444446</v>
      </c>
      <c r="B2273">
        <v>312.98565864599999</v>
      </c>
      <c r="C2273">
        <v>16.373332850099999</v>
      </c>
      <c r="D2273">
        <v>55.600000127199998</v>
      </c>
      <c r="F2273">
        <v>16.373332850000001</v>
      </c>
    </row>
    <row r="2274" spans="1:6">
      <c r="A2274" s="1">
        <v>40402.024687500001</v>
      </c>
      <c r="B2274">
        <v>330.74100812299997</v>
      </c>
      <c r="C2274">
        <v>16.2599998474</v>
      </c>
      <c r="D2274">
        <v>55.960000356000002</v>
      </c>
      <c r="F2274">
        <v>16.25999985</v>
      </c>
    </row>
    <row r="2275" spans="1:6">
      <c r="A2275" s="1">
        <v>40402.024988425925</v>
      </c>
      <c r="B2275">
        <v>312.72490819299998</v>
      </c>
      <c r="C2275">
        <v>16.230000305200001</v>
      </c>
      <c r="D2275">
        <v>56.006666564900002</v>
      </c>
      <c r="F2275">
        <v>16.230000310000001</v>
      </c>
    </row>
    <row r="2276" spans="1:6">
      <c r="A2276" s="1">
        <v>40402.025856481479</v>
      </c>
      <c r="B2276">
        <v>327.994346619</v>
      </c>
      <c r="C2276">
        <v>16.230000305200001</v>
      </c>
      <c r="D2276">
        <v>56.079998779299999</v>
      </c>
      <c r="F2276">
        <v>16.230000310000001</v>
      </c>
    </row>
    <row r="2277" spans="1:6">
      <c r="A2277" s="1">
        <v>40402.026145833333</v>
      </c>
      <c r="B2277">
        <v>324.75860913600002</v>
      </c>
      <c r="C2277">
        <v>16.2599998474</v>
      </c>
      <c r="D2277">
        <v>56.073332595799997</v>
      </c>
      <c r="F2277">
        <v>16.25999985</v>
      </c>
    </row>
    <row r="2278" spans="1:6">
      <c r="A2278" s="1">
        <v>40402.027025462965</v>
      </c>
      <c r="B2278">
        <v>327.60524749799998</v>
      </c>
      <c r="C2278">
        <v>16.303332583100001</v>
      </c>
      <c r="D2278">
        <v>55.836666743000002</v>
      </c>
      <c r="F2278">
        <v>16.303332579999999</v>
      </c>
    </row>
    <row r="2279" spans="1:6">
      <c r="A2279" s="1">
        <v>40402.027407407404</v>
      </c>
      <c r="B2279">
        <v>319.26528612800001</v>
      </c>
      <c r="C2279">
        <v>16.323332659399998</v>
      </c>
      <c r="D2279">
        <v>55.736666234300003</v>
      </c>
      <c r="F2279">
        <v>16.323332659999998</v>
      </c>
    </row>
    <row r="2280" spans="1:6">
      <c r="A2280" s="1">
        <v>40402.028275462966</v>
      </c>
      <c r="B2280">
        <v>330.41675885500001</v>
      </c>
      <c r="C2280">
        <v>16.386666234300002</v>
      </c>
      <c r="D2280">
        <v>55.5</v>
      </c>
      <c r="F2280">
        <v>16.386666229999999</v>
      </c>
    </row>
    <row r="2281" spans="1:6">
      <c r="A2281" s="1">
        <v>40402.028541666667</v>
      </c>
      <c r="B2281">
        <v>318.88834635400002</v>
      </c>
      <c r="C2281">
        <v>16.406666310599999</v>
      </c>
      <c r="D2281">
        <v>55.4566673279</v>
      </c>
      <c r="F2281">
        <v>16.406666309999999</v>
      </c>
    </row>
    <row r="2282" spans="1:6">
      <c r="A2282" s="1">
        <v>40402.029537037037</v>
      </c>
      <c r="B2282">
        <v>327.49311129300003</v>
      </c>
      <c r="C2282">
        <v>16.399999618500001</v>
      </c>
      <c r="D2282">
        <v>55.343334070799997</v>
      </c>
      <c r="F2282">
        <v>16.399999619999999</v>
      </c>
    </row>
    <row r="2283" spans="1:6">
      <c r="A2283" s="1">
        <v>40402.029710648145</v>
      </c>
      <c r="B2283">
        <v>326.49064063999998</v>
      </c>
      <c r="C2283">
        <v>16.399999618500001</v>
      </c>
      <c r="D2283">
        <v>55.303333918299998</v>
      </c>
      <c r="F2283">
        <v>16.399999619999999</v>
      </c>
    </row>
    <row r="2284" spans="1:6">
      <c r="A2284" s="1">
        <v>40402.030706018515</v>
      </c>
      <c r="B2284">
        <v>330.45053482100002</v>
      </c>
      <c r="C2284">
        <v>16.459999847399999</v>
      </c>
      <c r="D2284">
        <v>55.1299996694</v>
      </c>
      <c r="F2284">
        <v>16.459999849999999</v>
      </c>
    </row>
    <row r="2285" spans="1:6">
      <c r="A2285" s="1">
        <v>40402.03087962963</v>
      </c>
      <c r="B2285">
        <v>330.58023452800001</v>
      </c>
      <c r="C2285">
        <v>16.479999923699999</v>
      </c>
      <c r="D2285">
        <v>55.109999465900003</v>
      </c>
      <c r="F2285">
        <v>16.479999920000001</v>
      </c>
    </row>
    <row r="2286" spans="1:6">
      <c r="A2286" s="1">
        <v>40402.031875000001</v>
      </c>
      <c r="B2286">
        <v>329.607486725</v>
      </c>
      <c r="C2286">
        <v>16.5</v>
      </c>
      <c r="D2286">
        <v>54.980000305200001</v>
      </c>
      <c r="F2286">
        <v>16.5</v>
      </c>
    </row>
    <row r="2287" spans="1:6">
      <c r="A2287" s="1">
        <v>40402.032129629632</v>
      </c>
      <c r="B2287">
        <v>329.088687897</v>
      </c>
      <c r="C2287">
        <v>16.5</v>
      </c>
      <c r="D2287">
        <v>54.983333587600001</v>
      </c>
      <c r="F2287">
        <v>16.5</v>
      </c>
    </row>
    <row r="2288" spans="1:6">
      <c r="A2288" s="1">
        <v>40402.033032407409</v>
      </c>
      <c r="B2288">
        <v>327.07158724499999</v>
      </c>
      <c r="C2288">
        <v>16.5</v>
      </c>
      <c r="D2288">
        <v>54.960000610400002</v>
      </c>
      <c r="F2288">
        <v>16.5</v>
      </c>
    </row>
    <row r="2289" spans="1:6">
      <c r="A2289" s="1">
        <v>40402.03329861111</v>
      </c>
      <c r="B2289">
        <v>327.19588279700002</v>
      </c>
      <c r="C2289">
        <v>16.5</v>
      </c>
      <c r="D2289">
        <v>54.930001068099997</v>
      </c>
      <c r="F2289">
        <v>16.5</v>
      </c>
    </row>
    <row r="2290" spans="1:6">
      <c r="A2290" s="1">
        <v>40402.034201388888</v>
      </c>
      <c r="B2290">
        <v>326.20016733800003</v>
      </c>
      <c r="C2290">
        <v>16.5</v>
      </c>
      <c r="D2290">
        <v>54.933334350599999</v>
      </c>
      <c r="F2290">
        <v>16.5</v>
      </c>
    </row>
    <row r="2291" spans="1:6">
      <c r="A2291" s="1">
        <v>40402.034618055557</v>
      </c>
      <c r="B2291">
        <v>318.23309262599997</v>
      </c>
      <c r="C2291">
        <v>16.5</v>
      </c>
      <c r="D2291">
        <v>54.970000457799998</v>
      </c>
      <c r="F2291">
        <v>16.5</v>
      </c>
    </row>
    <row r="2292" spans="1:6">
      <c r="A2292" s="1">
        <v>40402.035462962966</v>
      </c>
      <c r="B2292">
        <v>327.29585965500002</v>
      </c>
      <c r="C2292">
        <v>16.5</v>
      </c>
      <c r="D2292">
        <v>54.953334045399998</v>
      </c>
      <c r="F2292">
        <v>16.5</v>
      </c>
    </row>
    <row r="2293" spans="1:6">
      <c r="A2293" s="1">
        <v>40402.035752314812</v>
      </c>
      <c r="B2293">
        <v>326.579809189</v>
      </c>
      <c r="C2293">
        <v>16.5</v>
      </c>
      <c r="D2293">
        <v>54.9566673279</v>
      </c>
      <c r="F2293">
        <v>16.5</v>
      </c>
    </row>
    <row r="2294" spans="1:6">
      <c r="A2294" s="1">
        <v>40402.036678240744</v>
      </c>
      <c r="B2294">
        <v>330.05738258399998</v>
      </c>
      <c r="C2294">
        <v>16.5</v>
      </c>
      <c r="D2294">
        <v>54.920001220700001</v>
      </c>
      <c r="F2294">
        <v>16.5</v>
      </c>
    </row>
    <row r="2295" spans="1:6">
      <c r="A2295" s="1">
        <v>40402.036944444444</v>
      </c>
      <c r="B2295">
        <v>310.58621406600003</v>
      </c>
      <c r="C2295">
        <v>16.5</v>
      </c>
      <c r="D2295">
        <v>54.900001525900002</v>
      </c>
      <c r="F2295">
        <v>16.5</v>
      </c>
    </row>
    <row r="2296" spans="1:6">
      <c r="A2296" s="1">
        <v>40402.037905092591</v>
      </c>
      <c r="B2296">
        <v>333.50253105199999</v>
      </c>
      <c r="C2296">
        <v>16.540000152600001</v>
      </c>
      <c r="D2296">
        <v>54.786667378700002</v>
      </c>
      <c r="F2296">
        <v>16.540000150000001</v>
      </c>
    </row>
    <row r="2297" spans="1:6">
      <c r="A2297" s="1">
        <v>40402.038090277776</v>
      </c>
      <c r="B2297">
        <v>322.91714350400002</v>
      </c>
      <c r="C2297">
        <v>16.570000267000001</v>
      </c>
      <c r="D2297">
        <v>54.729999923699999</v>
      </c>
      <c r="F2297">
        <v>16.570000270000001</v>
      </c>
    </row>
    <row r="2298" spans="1:6">
      <c r="A2298" s="1">
        <v>40402.039131944446</v>
      </c>
      <c r="B2298">
        <v>328.434785207</v>
      </c>
      <c r="C2298">
        <v>16.5300001144</v>
      </c>
      <c r="D2298">
        <v>54.706666183499998</v>
      </c>
      <c r="F2298">
        <v>16.53000011</v>
      </c>
    </row>
    <row r="2299" spans="1:6">
      <c r="A2299" s="1">
        <v>40402.039282407408</v>
      </c>
      <c r="B2299">
        <v>289.50730959600003</v>
      </c>
      <c r="C2299">
        <v>16.513333384199999</v>
      </c>
      <c r="D2299">
        <v>54.746666336099999</v>
      </c>
      <c r="F2299">
        <v>16.513333379999999</v>
      </c>
    </row>
    <row r="2300" spans="1:6">
      <c r="A2300" s="1">
        <v>40402.040358796294</v>
      </c>
      <c r="B2300">
        <v>328.59555880200003</v>
      </c>
      <c r="C2300">
        <v>16.5</v>
      </c>
      <c r="D2300">
        <v>54.809999465899999</v>
      </c>
      <c r="F2300">
        <v>16.5</v>
      </c>
    </row>
    <row r="2301" spans="1:6">
      <c r="A2301" s="1">
        <v>40402.040416666663</v>
      </c>
      <c r="B2301">
        <v>296.05849583899999</v>
      </c>
      <c r="C2301">
        <v>16.496666653999998</v>
      </c>
      <c r="D2301">
        <v>54.8166662852</v>
      </c>
      <c r="F2301">
        <v>16.496666650000002</v>
      </c>
    </row>
    <row r="2302" spans="1:6">
      <c r="A2302" s="1">
        <v>40402.041585648149</v>
      </c>
      <c r="B2302">
        <v>327.18642552699998</v>
      </c>
      <c r="C2302">
        <v>16.493333307899999</v>
      </c>
      <c r="D2302">
        <v>54.8366673787</v>
      </c>
      <c r="F2302">
        <v>16.493333310000001</v>
      </c>
    </row>
    <row r="2303" spans="1:6">
      <c r="A2303" s="1">
        <v>40402.041620370372</v>
      </c>
      <c r="B2303">
        <v>317.80211130800001</v>
      </c>
      <c r="C2303">
        <v>16.493333307899999</v>
      </c>
      <c r="D2303">
        <v>54.826667276999999</v>
      </c>
      <c r="F2303">
        <v>16.493333310000001</v>
      </c>
    </row>
    <row r="2304" spans="1:6">
      <c r="A2304" s="1">
        <v>40402.04277777778</v>
      </c>
      <c r="B2304">
        <v>328.49423090599998</v>
      </c>
      <c r="C2304">
        <v>16.510000038099999</v>
      </c>
      <c r="D2304">
        <v>54.643332926399999</v>
      </c>
      <c r="F2304">
        <v>16.510000040000001</v>
      </c>
    </row>
    <row r="2305" spans="1:6">
      <c r="A2305" s="1">
        <v>40402.042812500003</v>
      </c>
      <c r="B2305">
        <v>330.79775174500003</v>
      </c>
      <c r="C2305">
        <v>16.510000038099999</v>
      </c>
      <c r="D2305">
        <v>54.633332951900002</v>
      </c>
      <c r="F2305">
        <v>16.510000040000001</v>
      </c>
    </row>
    <row r="2306" spans="1:6">
      <c r="A2306" s="1">
        <v>40402.043981481482</v>
      </c>
      <c r="B2306">
        <v>318.78701845799998</v>
      </c>
      <c r="C2306">
        <v>16.600000381499999</v>
      </c>
      <c r="D2306">
        <v>54.363333257000001</v>
      </c>
      <c r="F2306">
        <v>16.600000380000001</v>
      </c>
    </row>
    <row r="2307" spans="1:6">
      <c r="A2307" s="1">
        <v>40402.044039351851</v>
      </c>
      <c r="B2307">
        <v>327.845732371</v>
      </c>
      <c r="C2307">
        <v>16.600000381499999</v>
      </c>
      <c r="D2307">
        <v>54.35</v>
      </c>
      <c r="F2307">
        <v>16.600000380000001</v>
      </c>
    </row>
    <row r="2308" spans="1:6">
      <c r="A2308" s="1">
        <v>40402.045115740744</v>
      </c>
      <c r="B2308">
        <v>329.52912648500001</v>
      </c>
      <c r="C2308">
        <v>16.600000381499999</v>
      </c>
      <c r="D2308">
        <v>54.273332977300001</v>
      </c>
      <c r="F2308">
        <v>16.600000380000001</v>
      </c>
    </row>
    <row r="2309" spans="1:6">
      <c r="A2309" s="1">
        <v>40402.045289351852</v>
      </c>
      <c r="B2309">
        <v>328.39155197100001</v>
      </c>
      <c r="C2309">
        <v>16.600000381499999</v>
      </c>
      <c r="D2309">
        <v>54.263333129899998</v>
      </c>
      <c r="F2309">
        <v>16.600000380000001</v>
      </c>
    </row>
    <row r="2310" spans="1:6">
      <c r="A2310" s="1">
        <v>40402.046249999999</v>
      </c>
      <c r="B2310">
        <v>328.46180597900002</v>
      </c>
      <c r="C2310">
        <v>16.600000381499999</v>
      </c>
      <c r="D2310">
        <v>54.159999847400002</v>
      </c>
      <c r="F2310">
        <v>16.600000380000001</v>
      </c>
    </row>
    <row r="2311" spans="1:6">
      <c r="A2311" s="1">
        <v>40402.046516203707</v>
      </c>
      <c r="B2311">
        <v>329.82230186499999</v>
      </c>
      <c r="C2311">
        <v>16.600000381499999</v>
      </c>
      <c r="D2311">
        <v>54.1399993896</v>
      </c>
      <c r="F2311">
        <v>16.600000380000001</v>
      </c>
    </row>
    <row r="2312" spans="1:6">
      <c r="A2312" s="1">
        <v>40402.047395833331</v>
      </c>
      <c r="B2312">
        <v>330.81801732399998</v>
      </c>
      <c r="C2312">
        <v>16.606667073600001</v>
      </c>
      <c r="D2312">
        <v>54.019999694799999</v>
      </c>
      <c r="F2312">
        <v>16.60666707</v>
      </c>
    </row>
    <row r="2313" spans="1:6">
      <c r="A2313" s="1">
        <v>40402.047743055555</v>
      </c>
      <c r="B2313">
        <v>331.647555033</v>
      </c>
      <c r="C2313">
        <v>16.600000381499999</v>
      </c>
      <c r="D2313">
        <v>53.956667073600002</v>
      </c>
      <c r="F2313">
        <v>16.600000380000001</v>
      </c>
    </row>
    <row r="2314" spans="1:6">
      <c r="A2314" s="1">
        <v>40402.048587962963</v>
      </c>
      <c r="B2314">
        <v>331.49488767000003</v>
      </c>
      <c r="C2314">
        <v>16.610000419599999</v>
      </c>
      <c r="D2314">
        <v>53.853334045399997</v>
      </c>
      <c r="F2314">
        <v>16.610000419999999</v>
      </c>
    </row>
    <row r="2315" spans="1:6">
      <c r="A2315" s="1">
        <v>40402.04896990741</v>
      </c>
      <c r="B2315">
        <v>330.603202184</v>
      </c>
      <c r="C2315">
        <v>16.623333803800001</v>
      </c>
      <c r="D2315">
        <v>53.810000737499998</v>
      </c>
      <c r="F2315">
        <v>16.623333800000001</v>
      </c>
    </row>
    <row r="2316" spans="1:6">
      <c r="A2316" s="1">
        <v>40402.049722222226</v>
      </c>
      <c r="B2316">
        <v>327.92139053300002</v>
      </c>
      <c r="C2316">
        <v>16.660000610400001</v>
      </c>
      <c r="D2316">
        <v>53.776666768399998</v>
      </c>
      <c r="F2316">
        <v>16.660000610000001</v>
      </c>
    </row>
    <row r="2317" spans="1:6">
      <c r="A2317" s="1">
        <v>40402.050196759257</v>
      </c>
      <c r="B2317">
        <v>329.41969235699997</v>
      </c>
      <c r="C2317">
        <v>16.643333880099998</v>
      </c>
      <c r="D2317">
        <v>53.780000178000002</v>
      </c>
      <c r="F2317">
        <v>16.64333388</v>
      </c>
    </row>
    <row r="2318" spans="1:6">
      <c r="A2318" s="1">
        <v>40402.050925925927</v>
      </c>
      <c r="B2318">
        <v>326.98782285099998</v>
      </c>
      <c r="C2318">
        <v>16.646667226200002</v>
      </c>
      <c r="D2318">
        <v>53.673332977299999</v>
      </c>
      <c r="F2318">
        <v>16.646667229999998</v>
      </c>
    </row>
    <row r="2319" spans="1:6">
      <c r="A2319" s="1">
        <v>40402.051423611112</v>
      </c>
      <c r="B2319">
        <v>327.64172553999998</v>
      </c>
      <c r="C2319">
        <v>16.6533339183</v>
      </c>
      <c r="D2319">
        <v>53.609999720300003</v>
      </c>
      <c r="F2319">
        <v>16.653333920000001</v>
      </c>
    </row>
    <row r="2320" spans="1:6">
      <c r="A2320" s="1">
        <v>40402.052152777775</v>
      </c>
      <c r="B2320">
        <v>328.73201370200002</v>
      </c>
      <c r="C2320">
        <v>16.646667226200002</v>
      </c>
      <c r="D2320">
        <v>53.613332621300003</v>
      </c>
      <c r="F2320">
        <v>16.646667229999998</v>
      </c>
    </row>
    <row r="2321" spans="1:6">
      <c r="A2321" s="1">
        <v>40402.05263888889</v>
      </c>
      <c r="B2321">
        <v>328.996817271</v>
      </c>
      <c r="C2321">
        <v>16.6533339183</v>
      </c>
      <c r="D2321">
        <v>53.623332977300002</v>
      </c>
      <c r="F2321">
        <v>16.653333920000001</v>
      </c>
    </row>
    <row r="2322" spans="1:6">
      <c r="A2322" s="1">
        <v>40402.053287037037</v>
      </c>
      <c r="B2322">
        <v>302.65156428</v>
      </c>
      <c r="C2322">
        <v>16.643333880099998</v>
      </c>
      <c r="D2322">
        <v>53.690000406899998</v>
      </c>
      <c r="F2322">
        <v>16.64333388</v>
      </c>
    </row>
    <row r="2323" spans="1:6">
      <c r="A2323" s="1">
        <v>40402.053981481484</v>
      </c>
      <c r="B2323">
        <v>311.74270311999999</v>
      </c>
      <c r="C2323">
        <v>16.590000343300002</v>
      </c>
      <c r="D2323">
        <v>53.790000279700003</v>
      </c>
      <c r="F2323">
        <v>16.59000034</v>
      </c>
    </row>
    <row r="2324" spans="1:6">
      <c r="A2324" s="1">
        <v>40402.054513888892</v>
      </c>
      <c r="B2324">
        <v>269.54706509900001</v>
      </c>
      <c r="C2324">
        <v>16.540000152600001</v>
      </c>
      <c r="D2324">
        <v>53.850000635800001</v>
      </c>
      <c r="F2324">
        <v>16.540000150000001</v>
      </c>
    </row>
    <row r="2325" spans="1:6">
      <c r="A2325" s="1">
        <v>40402.055208333331</v>
      </c>
      <c r="B2325">
        <v>320.46906153399999</v>
      </c>
      <c r="C2325">
        <v>16.503333346000002</v>
      </c>
      <c r="D2325">
        <v>53.890000534099997</v>
      </c>
      <c r="F2325">
        <v>16.503333349999998</v>
      </c>
    </row>
    <row r="2326" spans="1:6">
      <c r="A2326" s="1">
        <v>40402.055706018517</v>
      </c>
      <c r="B2326">
        <v>303.73644828800002</v>
      </c>
      <c r="C2326">
        <v>16.493333307899999</v>
      </c>
      <c r="D2326">
        <v>53.913333892799997</v>
      </c>
      <c r="F2326">
        <v>16.493333310000001</v>
      </c>
    </row>
    <row r="2327" spans="1:6">
      <c r="A2327" s="1">
        <v>40402.056435185186</v>
      </c>
      <c r="B2327">
        <v>327.91733741799999</v>
      </c>
      <c r="C2327">
        <v>16.496666653999998</v>
      </c>
      <c r="D2327">
        <v>54.039999262499997</v>
      </c>
      <c r="F2327">
        <v>16.496666650000002</v>
      </c>
    </row>
    <row r="2328" spans="1:6">
      <c r="A2328" s="1">
        <v>40402.056840277779</v>
      </c>
      <c r="B2328">
        <v>329.308907191</v>
      </c>
      <c r="C2328">
        <v>16.5</v>
      </c>
      <c r="D2328">
        <v>54.056665801999998</v>
      </c>
      <c r="F2328">
        <v>16.5</v>
      </c>
    </row>
    <row r="2329" spans="1:6">
      <c r="A2329" s="1">
        <v>40402.057662037034</v>
      </c>
      <c r="B2329">
        <v>331.19901021300001</v>
      </c>
      <c r="C2329">
        <v>16.5</v>
      </c>
      <c r="D2329">
        <v>53.910000610399997</v>
      </c>
      <c r="F2329">
        <v>16.5</v>
      </c>
    </row>
    <row r="2330" spans="1:6">
      <c r="A2330" s="1">
        <v>40402.05804398148</v>
      </c>
      <c r="B2330">
        <v>330.24652799</v>
      </c>
      <c r="C2330">
        <v>16.506666692100001</v>
      </c>
      <c r="D2330">
        <v>53.810000610400003</v>
      </c>
      <c r="F2330">
        <v>16.506666689999999</v>
      </c>
    </row>
    <row r="2331" spans="1:6">
      <c r="A2331" s="1">
        <v>40402.058912037035</v>
      </c>
      <c r="B2331">
        <v>327.25938161200003</v>
      </c>
      <c r="C2331">
        <v>16.5300001144</v>
      </c>
      <c r="D2331">
        <v>53.700000762899997</v>
      </c>
      <c r="F2331">
        <v>16.53000011</v>
      </c>
    </row>
    <row r="2332" spans="1:6">
      <c r="A2332" s="1">
        <v>40402.059212962966</v>
      </c>
      <c r="B2332">
        <v>310.66727638200001</v>
      </c>
      <c r="C2332">
        <v>16.5633335749</v>
      </c>
      <c r="D2332">
        <v>53.676666895499999</v>
      </c>
      <c r="F2332">
        <v>16.563333570000001</v>
      </c>
    </row>
    <row r="2333" spans="1:6">
      <c r="A2333" s="1">
        <v>40402.060081018521</v>
      </c>
      <c r="B2333">
        <v>327.45933532700002</v>
      </c>
      <c r="C2333">
        <v>16.550000190700001</v>
      </c>
      <c r="D2333">
        <v>53.549999237100003</v>
      </c>
      <c r="F2333">
        <v>16.550000189999999</v>
      </c>
    </row>
    <row r="2334" spans="1:6">
      <c r="A2334" s="1">
        <v>40402.060370370367</v>
      </c>
      <c r="B2334">
        <v>320.26370366399999</v>
      </c>
      <c r="C2334">
        <v>16.550000190700001</v>
      </c>
      <c r="D2334">
        <v>53.513333129899998</v>
      </c>
      <c r="F2334">
        <v>16.550000189999999</v>
      </c>
    </row>
    <row r="2335" spans="1:6">
      <c r="A2335" s="1">
        <v>40402.061249999999</v>
      </c>
      <c r="B2335">
        <v>330.58428764299998</v>
      </c>
      <c r="C2335">
        <v>16.503333346000002</v>
      </c>
      <c r="D2335">
        <v>53.633332951900002</v>
      </c>
      <c r="F2335">
        <v>16.503333349999998</v>
      </c>
    </row>
    <row r="2336" spans="1:6">
      <c r="A2336" s="1">
        <v>40402.061631944445</v>
      </c>
      <c r="B2336">
        <v>330.89502652499999</v>
      </c>
      <c r="C2336">
        <v>16.5333334605</v>
      </c>
      <c r="D2336">
        <v>53.609999847399997</v>
      </c>
      <c r="F2336">
        <v>16.533333460000001</v>
      </c>
    </row>
    <row r="2337" spans="1:6">
      <c r="A2337" s="1">
        <v>40402.062476851854</v>
      </c>
      <c r="B2337">
        <v>328.478018443</v>
      </c>
      <c r="C2337">
        <v>16.590000343300002</v>
      </c>
      <c r="D2337">
        <v>53.453334045399998</v>
      </c>
      <c r="F2337">
        <v>16.59000034</v>
      </c>
    </row>
    <row r="2338" spans="1:6">
      <c r="A2338" s="1">
        <v>40402.062858796293</v>
      </c>
      <c r="B2338">
        <v>318.39521725999998</v>
      </c>
      <c r="C2338">
        <v>16.600000381499999</v>
      </c>
      <c r="D2338">
        <v>53.343334198000001</v>
      </c>
      <c r="F2338">
        <v>16.600000380000001</v>
      </c>
    </row>
    <row r="2339" spans="1:6">
      <c r="A2339" s="1">
        <v>40402.063645833332</v>
      </c>
      <c r="B2339">
        <v>327.86329587300003</v>
      </c>
      <c r="C2339">
        <v>16.600000381499999</v>
      </c>
      <c r="D2339">
        <v>53.166666666700003</v>
      </c>
      <c r="F2339">
        <v>16.600000380000001</v>
      </c>
    </row>
    <row r="2340" spans="1:6">
      <c r="A2340" s="1">
        <v>40402.063958333332</v>
      </c>
      <c r="B2340">
        <v>295.73424657200002</v>
      </c>
      <c r="C2340">
        <v>16.590000343300002</v>
      </c>
      <c r="D2340">
        <v>52.993333053599997</v>
      </c>
      <c r="F2340">
        <v>16.59000034</v>
      </c>
    </row>
    <row r="2341" spans="1:6">
      <c r="A2341" s="1">
        <v>40402.06459490741</v>
      </c>
      <c r="B2341">
        <v>272.00460434000001</v>
      </c>
      <c r="C2341">
        <v>16.473333231600002</v>
      </c>
      <c r="D2341">
        <v>53.089999771099997</v>
      </c>
      <c r="F2341">
        <v>16.473333230000001</v>
      </c>
    </row>
    <row r="2342" spans="1:6">
      <c r="A2342" s="1">
        <v>40402.064837962964</v>
      </c>
      <c r="B2342">
        <v>189.84659512799999</v>
      </c>
      <c r="C2342">
        <v>16.443333117200002</v>
      </c>
      <c r="D2342">
        <v>52.846666971799998</v>
      </c>
      <c r="F2342">
        <v>16.443333119999998</v>
      </c>
    </row>
    <row r="2343" spans="1:6">
      <c r="A2343" s="1">
        <v>40402.065474537034</v>
      </c>
      <c r="B2343">
        <v>288.131952286</v>
      </c>
      <c r="C2343">
        <v>16.353332773799998</v>
      </c>
      <c r="D2343">
        <v>53.260000864699997</v>
      </c>
      <c r="F2343">
        <v>16.353332770000002</v>
      </c>
    </row>
    <row r="2344" spans="1:6">
      <c r="A2344" s="1">
        <v>40402.065717592595</v>
      </c>
      <c r="B2344">
        <v>273.52452278099997</v>
      </c>
      <c r="C2344">
        <v>16.326666005500002</v>
      </c>
      <c r="D2344">
        <v>53.396667734799998</v>
      </c>
      <c r="F2344">
        <v>16.32666601</v>
      </c>
    </row>
    <row r="2345" spans="1:6">
      <c r="A2345" s="1">
        <v>40402.066354166665</v>
      </c>
      <c r="B2345">
        <v>327.25397745800001</v>
      </c>
      <c r="C2345">
        <v>16.2999992371</v>
      </c>
      <c r="D2345">
        <v>53.706666819299997</v>
      </c>
      <c r="F2345">
        <v>16.299999239999998</v>
      </c>
    </row>
    <row r="2346" spans="1:6">
      <c r="A2346" s="1">
        <v>40402.066620370373</v>
      </c>
      <c r="B2346">
        <v>324.05336697899997</v>
      </c>
      <c r="C2346">
        <v>16.303332583100001</v>
      </c>
      <c r="D2346">
        <v>54.363332621300003</v>
      </c>
      <c r="F2346">
        <v>16.303332579999999</v>
      </c>
    </row>
    <row r="2347" spans="1:6">
      <c r="A2347" s="1">
        <v>40402.06726851852</v>
      </c>
      <c r="B2347">
        <v>320.60551643399998</v>
      </c>
      <c r="C2347">
        <v>16.396666272499999</v>
      </c>
      <c r="D2347">
        <v>53.786667378700002</v>
      </c>
      <c r="F2347">
        <v>16.396666270000001</v>
      </c>
    </row>
    <row r="2348" spans="1:6">
      <c r="A2348" s="1">
        <v>40402.067650462966</v>
      </c>
      <c r="B2348">
        <v>270.685990651</v>
      </c>
      <c r="C2348">
        <v>16.399999618500001</v>
      </c>
      <c r="D2348">
        <v>54.226667404200001</v>
      </c>
      <c r="F2348">
        <v>16.399999619999999</v>
      </c>
    </row>
    <row r="2349" spans="1:6">
      <c r="A2349" s="1">
        <v>40402.068495370368</v>
      </c>
      <c r="B2349">
        <v>312.62358029699999</v>
      </c>
      <c r="C2349">
        <v>16.3266661326</v>
      </c>
      <c r="D2349">
        <v>53.7799997965</v>
      </c>
      <c r="F2349">
        <v>16.32666613</v>
      </c>
    </row>
    <row r="2350" spans="1:6">
      <c r="A2350" s="1">
        <v>40402.06890046296</v>
      </c>
      <c r="B2350">
        <v>318.60462824500001</v>
      </c>
      <c r="C2350">
        <v>16.276666259799999</v>
      </c>
      <c r="D2350">
        <v>53.926666768399997</v>
      </c>
      <c r="F2350">
        <v>16.276666259999999</v>
      </c>
    </row>
    <row r="2351" spans="1:6">
      <c r="A2351" s="1">
        <v>40402.069837962961</v>
      </c>
      <c r="B2351">
        <v>327.25667953499999</v>
      </c>
      <c r="C2351">
        <v>16.256666564900002</v>
      </c>
      <c r="D2351">
        <v>54.086666488600002</v>
      </c>
      <c r="F2351">
        <v>16.256666559999999</v>
      </c>
    </row>
    <row r="2352" spans="1:6">
      <c r="A2352" s="1">
        <v>40402.070104166669</v>
      </c>
      <c r="B2352">
        <v>310.56729952500001</v>
      </c>
      <c r="C2352">
        <v>16.236666870099999</v>
      </c>
      <c r="D2352">
        <v>54.086666361500001</v>
      </c>
      <c r="F2352">
        <v>16.236666870000001</v>
      </c>
    </row>
    <row r="2353" spans="1:6">
      <c r="A2353" s="1">
        <v>40402.071064814816</v>
      </c>
      <c r="B2353">
        <v>328.242937724</v>
      </c>
      <c r="C2353">
        <v>16.223333740200001</v>
      </c>
      <c r="D2353">
        <v>53.9633337657</v>
      </c>
      <c r="F2353">
        <v>16.223333740000001</v>
      </c>
    </row>
    <row r="2354" spans="1:6">
      <c r="A2354" s="1">
        <v>40402.071238425924</v>
      </c>
      <c r="B2354">
        <v>304.01476224300001</v>
      </c>
      <c r="C2354">
        <v>16.220000457800001</v>
      </c>
      <c r="D2354">
        <v>53.940000025400003</v>
      </c>
      <c r="F2354">
        <v>16.220000460000001</v>
      </c>
    </row>
    <row r="2355" spans="1:6">
      <c r="A2355" s="1">
        <v>40402.072291666664</v>
      </c>
      <c r="B2355">
        <v>326.42308871</v>
      </c>
      <c r="C2355">
        <v>16.246666717499998</v>
      </c>
      <c r="D2355">
        <v>54.136665979999997</v>
      </c>
      <c r="F2355">
        <v>16.24666672</v>
      </c>
    </row>
    <row r="2356" spans="1:6">
      <c r="A2356" s="1">
        <v>40402.072430555556</v>
      </c>
      <c r="B2356">
        <v>326.23259226499999</v>
      </c>
      <c r="C2356">
        <v>16.246666717499998</v>
      </c>
      <c r="D2356">
        <v>54.116665776600001</v>
      </c>
      <c r="F2356">
        <v>16.24666672</v>
      </c>
    </row>
    <row r="2357" spans="1:6">
      <c r="A2357" s="1">
        <v>40402.073506944442</v>
      </c>
      <c r="B2357">
        <v>322.27675119999998</v>
      </c>
      <c r="C2357">
        <v>16.266666412399999</v>
      </c>
      <c r="D2357">
        <v>53.800000254300002</v>
      </c>
      <c r="F2357">
        <v>16.266666409999999</v>
      </c>
    </row>
    <row r="2358" spans="1:6">
      <c r="A2358" s="1">
        <v>40402.073564814818</v>
      </c>
      <c r="B2358">
        <v>289.96531168600001</v>
      </c>
      <c r="C2358">
        <v>16.2833328247</v>
      </c>
      <c r="D2358">
        <v>53.8</v>
      </c>
      <c r="F2358">
        <v>16.283332819999998</v>
      </c>
    </row>
    <row r="2359" spans="1:6">
      <c r="A2359" s="1">
        <v>40402.074733796297</v>
      </c>
      <c r="B2359">
        <v>327.50391960100001</v>
      </c>
      <c r="C2359">
        <v>16.203334045399998</v>
      </c>
      <c r="D2359">
        <v>53.730000050900003</v>
      </c>
      <c r="F2359">
        <v>16.203334049999999</v>
      </c>
    </row>
    <row r="2360" spans="1:6">
      <c r="A2360" s="1">
        <v>40402.07476851852</v>
      </c>
      <c r="B2360">
        <v>321.81604703300002</v>
      </c>
      <c r="C2360">
        <v>16.2066673279</v>
      </c>
      <c r="D2360">
        <v>53.723333231600002</v>
      </c>
      <c r="F2360">
        <v>16.206667329999998</v>
      </c>
    </row>
    <row r="2361" spans="1:6">
      <c r="A2361" s="1">
        <v>40402.075937499998</v>
      </c>
      <c r="B2361">
        <v>297.64056205700001</v>
      </c>
      <c r="C2361">
        <v>16.176667340600002</v>
      </c>
      <c r="D2361">
        <v>53.753333663900001</v>
      </c>
      <c r="F2361">
        <v>16.176667340000002</v>
      </c>
    </row>
    <row r="2362" spans="1:6">
      <c r="A2362" s="1">
        <v>40402.075995370367</v>
      </c>
      <c r="B2362">
        <v>328.09162139900002</v>
      </c>
      <c r="C2362">
        <v>16.183334032699999</v>
      </c>
      <c r="D2362">
        <v>53.763333638500001</v>
      </c>
      <c r="F2362">
        <v>16.183334030000001</v>
      </c>
    </row>
    <row r="2363" spans="1:6">
      <c r="A2363" s="1">
        <v>40402.077164351853</v>
      </c>
      <c r="B2363">
        <v>321.22294108099999</v>
      </c>
      <c r="C2363">
        <v>16.176667340600002</v>
      </c>
      <c r="D2363">
        <v>53.983333206200001</v>
      </c>
      <c r="F2363">
        <v>16.176667340000002</v>
      </c>
    </row>
    <row r="2364" spans="1:6">
      <c r="A2364" s="1">
        <v>40402.077187499999</v>
      </c>
      <c r="B2364">
        <v>302.87043253600001</v>
      </c>
      <c r="C2364">
        <v>16.156667264300001</v>
      </c>
      <c r="D2364">
        <v>53.973332977299997</v>
      </c>
      <c r="F2364">
        <v>16.156667259999999</v>
      </c>
    </row>
    <row r="2365" spans="1:6">
      <c r="A2365" s="1">
        <v>40402.078321759262</v>
      </c>
      <c r="B2365">
        <v>304.393053055</v>
      </c>
      <c r="C2365">
        <v>16.123333803800001</v>
      </c>
      <c r="D2365">
        <v>53.5599998474</v>
      </c>
      <c r="F2365">
        <v>16.123333800000001</v>
      </c>
    </row>
    <row r="2366" spans="1:6">
      <c r="A2366" s="1">
        <v>40402.078356481485</v>
      </c>
      <c r="B2366">
        <v>279.746055603</v>
      </c>
      <c r="C2366">
        <v>16.156667264300001</v>
      </c>
      <c r="D2366">
        <v>53.576666641199999</v>
      </c>
      <c r="F2366">
        <v>16.156667259999999</v>
      </c>
    </row>
    <row r="2367" spans="1:6">
      <c r="A2367" s="1">
        <v>40402.07949074074</v>
      </c>
      <c r="B2367">
        <v>295.77747980800001</v>
      </c>
      <c r="C2367">
        <v>16.013333384199999</v>
      </c>
      <c r="D2367">
        <v>53.3766667684</v>
      </c>
      <c r="F2367">
        <v>16.013333379999999</v>
      </c>
    </row>
    <row r="2368" spans="1:6">
      <c r="A2368" s="1">
        <v>40402.079525462963</v>
      </c>
      <c r="B2368">
        <v>262.28928566000002</v>
      </c>
      <c r="C2368">
        <v>16.010000038099999</v>
      </c>
      <c r="D2368">
        <v>53.386666615800003</v>
      </c>
      <c r="F2368">
        <v>16.010000040000001</v>
      </c>
    </row>
    <row r="2369" spans="1:6">
      <c r="A2369" s="1">
        <v>40402.080694444441</v>
      </c>
      <c r="B2369">
        <v>289.12361462899997</v>
      </c>
      <c r="C2369">
        <v>15.899999618500001</v>
      </c>
      <c r="D2369">
        <v>54.033332824699997</v>
      </c>
      <c r="F2369">
        <v>15.899999619999999</v>
      </c>
    </row>
    <row r="2370" spans="1:6">
      <c r="A2370" s="1">
        <v>40402.080775462964</v>
      </c>
      <c r="B2370">
        <v>318.29659144099998</v>
      </c>
      <c r="C2370">
        <v>15.899999618500001</v>
      </c>
      <c r="D2370">
        <v>54.056666437799997</v>
      </c>
      <c r="F2370">
        <v>15.899999619999999</v>
      </c>
    </row>
    <row r="2371" spans="1:6">
      <c r="A2371" s="1">
        <v>40402.08185185185</v>
      </c>
      <c r="B2371">
        <v>320.007006327</v>
      </c>
      <c r="C2371">
        <v>15.859999847399999</v>
      </c>
      <c r="D2371">
        <v>54.179999923700002</v>
      </c>
      <c r="F2371">
        <v>15.859999849999999</v>
      </c>
    </row>
    <row r="2372" spans="1:6">
      <c r="A2372" s="1">
        <v>40402.082037037035</v>
      </c>
      <c r="B2372">
        <v>321.15268707299998</v>
      </c>
      <c r="C2372">
        <v>15.8533332189</v>
      </c>
      <c r="D2372">
        <v>54.193333180700002</v>
      </c>
      <c r="F2372">
        <v>15.85333322</v>
      </c>
    </row>
    <row r="2373" spans="1:6">
      <c r="A2373" s="1">
        <v>40402.082997685182</v>
      </c>
      <c r="B2373">
        <v>247.883160909</v>
      </c>
      <c r="C2373">
        <v>15.800000190700001</v>
      </c>
      <c r="D2373">
        <v>54.256666819300001</v>
      </c>
      <c r="F2373">
        <v>15.80000019</v>
      </c>
    </row>
    <row r="2374" spans="1:6">
      <c r="A2374" s="1">
        <v>40402.083252314813</v>
      </c>
      <c r="B2374">
        <v>329.145431519</v>
      </c>
      <c r="C2374">
        <v>15.800000190700001</v>
      </c>
      <c r="D2374">
        <v>54.300000127200001</v>
      </c>
      <c r="F2374">
        <v>15.80000019</v>
      </c>
    </row>
    <row r="2375" spans="1:6">
      <c r="A2375" s="1">
        <v>40402.084131944444</v>
      </c>
      <c r="B2375">
        <v>313.070774078</v>
      </c>
      <c r="C2375">
        <v>15.800000190700001</v>
      </c>
      <c r="D2375">
        <v>54.5933334351</v>
      </c>
      <c r="F2375">
        <v>15.80000019</v>
      </c>
    </row>
    <row r="2376" spans="1:6">
      <c r="A2376" s="1">
        <v>40402.084513888891</v>
      </c>
      <c r="B2376">
        <v>329.05491193099999</v>
      </c>
      <c r="C2376">
        <v>15.8066668193</v>
      </c>
      <c r="D2376">
        <v>54.696667099000003</v>
      </c>
      <c r="F2376">
        <v>15.80666682</v>
      </c>
    </row>
    <row r="2377" spans="1:6">
      <c r="A2377" s="1">
        <v>40402.085266203707</v>
      </c>
      <c r="B2377">
        <v>325.19904772400002</v>
      </c>
      <c r="C2377">
        <v>15.9033330917</v>
      </c>
      <c r="D2377">
        <v>54.836667505900003</v>
      </c>
      <c r="F2377">
        <v>15.90333309</v>
      </c>
    </row>
    <row r="2378" spans="1:6">
      <c r="A2378" s="1">
        <v>40402.085740740738</v>
      </c>
      <c r="B2378">
        <v>324.484348297</v>
      </c>
      <c r="C2378">
        <v>15.959999847400001</v>
      </c>
      <c r="D2378">
        <v>54.750000381500001</v>
      </c>
      <c r="F2378">
        <v>15.959999850000001</v>
      </c>
    </row>
    <row r="2379" spans="1:6">
      <c r="A2379" s="1">
        <v>40402.086469907408</v>
      </c>
      <c r="B2379">
        <v>280.15136718799999</v>
      </c>
      <c r="C2379">
        <v>15.949999809299999</v>
      </c>
      <c r="D2379">
        <v>54.196666971799999</v>
      </c>
      <c r="F2379">
        <v>15.94999981</v>
      </c>
    </row>
    <row r="2380" spans="1:6">
      <c r="A2380" s="1">
        <v>40402.086967592593</v>
      </c>
      <c r="B2380">
        <v>304.57679430600001</v>
      </c>
      <c r="C2380">
        <v>15.9099996567</v>
      </c>
      <c r="D2380">
        <v>54.166667175299999</v>
      </c>
      <c r="F2380">
        <v>15.90999966</v>
      </c>
    </row>
    <row r="2381" spans="1:6">
      <c r="A2381" s="1">
        <v>40402.087604166663</v>
      </c>
      <c r="B2381">
        <v>287.45643297800001</v>
      </c>
      <c r="C2381">
        <v>15.8566665332</v>
      </c>
      <c r="D2381">
        <v>54.176666641200001</v>
      </c>
      <c r="F2381">
        <v>15.85666653</v>
      </c>
    </row>
    <row r="2382" spans="1:6">
      <c r="A2382" s="1">
        <v>40402.088182870371</v>
      </c>
      <c r="B2382">
        <v>320.10157902999998</v>
      </c>
      <c r="C2382">
        <v>15.8233333906</v>
      </c>
      <c r="D2382">
        <v>54.253333155299998</v>
      </c>
      <c r="F2382">
        <v>15.82333339</v>
      </c>
    </row>
    <row r="2383" spans="1:6">
      <c r="A2383" s="1">
        <v>40402.088796296295</v>
      </c>
      <c r="B2383">
        <v>311.93049748700003</v>
      </c>
      <c r="C2383">
        <v>15.800000190700001</v>
      </c>
      <c r="D2383">
        <v>54.636666870100001</v>
      </c>
      <c r="F2383">
        <v>15.80000019</v>
      </c>
    </row>
    <row r="2384" spans="1:6">
      <c r="A2384" s="1">
        <v>40402.089409722219</v>
      </c>
      <c r="B2384">
        <v>327.04321543399999</v>
      </c>
      <c r="C2384">
        <v>15.849999904600001</v>
      </c>
      <c r="D2384">
        <v>54.696667099000003</v>
      </c>
      <c r="F2384">
        <v>15.8499999</v>
      </c>
    </row>
    <row r="2385" spans="1:6">
      <c r="A2385" s="1">
        <v>40402.089942129627</v>
      </c>
      <c r="B2385">
        <v>326.54738426199998</v>
      </c>
      <c r="C2385">
        <v>15.8899996758</v>
      </c>
      <c r="D2385">
        <v>54.526667022700003</v>
      </c>
      <c r="F2385">
        <v>15.889999680000001</v>
      </c>
    </row>
    <row r="2386" spans="1:6">
      <c r="A2386" s="1">
        <v>40402.090636574074</v>
      </c>
      <c r="B2386">
        <v>325.912396113</v>
      </c>
      <c r="C2386">
        <v>15.956666501400001</v>
      </c>
      <c r="D2386">
        <v>54.460000356000002</v>
      </c>
      <c r="F2386">
        <v>15.956666500000001</v>
      </c>
    </row>
    <row r="2387" spans="1:6">
      <c r="A2387" s="1">
        <v>40402.091134259259</v>
      </c>
      <c r="B2387">
        <v>311.39818827300002</v>
      </c>
      <c r="C2387">
        <v>15.996666654</v>
      </c>
      <c r="D2387">
        <v>54.296666844699999</v>
      </c>
      <c r="F2387">
        <v>15.99666665</v>
      </c>
    </row>
    <row r="2388" spans="1:6">
      <c r="A2388" s="1">
        <v>40402.091863425929</v>
      </c>
      <c r="B2388">
        <v>327.745755514</v>
      </c>
      <c r="C2388">
        <v>16</v>
      </c>
      <c r="D2388">
        <v>53.8633335114</v>
      </c>
      <c r="F2388">
        <v>16</v>
      </c>
    </row>
    <row r="2389" spans="1:6">
      <c r="A2389" s="1">
        <v>40402.092268518521</v>
      </c>
      <c r="B2389">
        <v>294.33862368299998</v>
      </c>
      <c r="C2389">
        <v>16</v>
      </c>
      <c r="D2389">
        <v>53.733333333300003</v>
      </c>
      <c r="F2389">
        <v>16</v>
      </c>
    </row>
    <row r="2390" spans="1:6">
      <c r="A2390" s="1">
        <v>40402.093090277776</v>
      </c>
      <c r="B2390">
        <v>327.77412732400001</v>
      </c>
      <c r="C2390">
        <v>16</v>
      </c>
      <c r="D2390">
        <v>53.543332926399998</v>
      </c>
      <c r="F2390">
        <v>16</v>
      </c>
    </row>
    <row r="2391" spans="1:6">
      <c r="A2391" s="1">
        <v>40402.093472222223</v>
      </c>
      <c r="B2391">
        <v>319.16530927000002</v>
      </c>
      <c r="C2391">
        <v>16</v>
      </c>
      <c r="D2391">
        <v>53.576666895499997</v>
      </c>
      <c r="F2391">
        <v>16</v>
      </c>
    </row>
    <row r="2392" spans="1:6">
      <c r="A2392" s="1">
        <v>40402.094317129631</v>
      </c>
      <c r="B2392">
        <v>317.31843948400001</v>
      </c>
      <c r="C2392">
        <v>16</v>
      </c>
      <c r="D2392">
        <v>53.693333180700002</v>
      </c>
      <c r="F2392">
        <v>16</v>
      </c>
    </row>
    <row r="2393" spans="1:6">
      <c r="A2393" s="1">
        <v>40402.094606481478</v>
      </c>
      <c r="B2393">
        <v>311.29821141600002</v>
      </c>
      <c r="C2393">
        <v>16.010000038099999</v>
      </c>
      <c r="D2393">
        <v>53.616667048099998</v>
      </c>
      <c r="F2393">
        <v>16.010000040000001</v>
      </c>
    </row>
    <row r="2394" spans="1:6">
      <c r="A2394" s="1">
        <v>40402.095543981479</v>
      </c>
      <c r="B2394">
        <v>327.94300715100002</v>
      </c>
      <c r="C2394">
        <v>16.0533335368</v>
      </c>
      <c r="D2394">
        <v>53.649999745700001</v>
      </c>
      <c r="F2394">
        <v>16.053333540000001</v>
      </c>
    </row>
    <row r="2395" spans="1:6">
      <c r="A2395" s="1">
        <v>40402.09579861111</v>
      </c>
      <c r="B2395">
        <v>326.119105021</v>
      </c>
      <c r="C2395">
        <v>16.0833336512</v>
      </c>
      <c r="D2395">
        <v>53.729999669400001</v>
      </c>
      <c r="F2395">
        <v>16.08333365</v>
      </c>
    </row>
    <row r="2396" spans="1:6">
      <c r="A2396" s="1">
        <v>40402.09679398148</v>
      </c>
      <c r="B2396">
        <v>321.57961527499998</v>
      </c>
      <c r="C2396">
        <v>16.1800006866</v>
      </c>
      <c r="D2396">
        <v>53.540000279700003</v>
      </c>
      <c r="F2396">
        <v>16.18000069</v>
      </c>
    </row>
    <row r="2397" spans="1:6">
      <c r="A2397" s="1">
        <v>40402.096967592595</v>
      </c>
      <c r="B2397">
        <v>318.73162587500002</v>
      </c>
      <c r="C2397">
        <v>16.193334070799999</v>
      </c>
      <c r="D2397">
        <v>53.403333409600002</v>
      </c>
      <c r="F2397">
        <v>16.193334069999999</v>
      </c>
    </row>
    <row r="2398" spans="1:6">
      <c r="A2398" s="1">
        <v>40402.098171296297</v>
      </c>
      <c r="B2398">
        <v>314.33669726099998</v>
      </c>
      <c r="C2398">
        <v>16.1400005341</v>
      </c>
      <c r="D2398">
        <v>52.643333562199999</v>
      </c>
      <c r="F2398">
        <v>16.140000529999998</v>
      </c>
    </row>
    <row r="2399" spans="1:6">
      <c r="A2399" s="1">
        <v>40402.098194444443</v>
      </c>
      <c r="B2399">
        <v>279.16240692100001</v>
      </c>
      <c r="C2399">
        <v>16.123333803800001</v>
      </c>
      <c r="D2399">
        <v>52.663333129900003</v>
      </c>
      <c r="F2399">
        <v>16.123333800000001</v>
      </c>
    </row>
    <row r="2400" spans="1:6">
      <c r="A2400" s="1">
        <v>40402.099363425928</v>
      </c>
      <c r="B2400">
        <v>302.93798446699998</v>
      </c>
      <c r="C2400">
        <v>16.1533339183</v>
      </c>
      <c r="D2400">
        <v>52.950000254300001</v>
      </c>
      <c r="F2400">
        <v>16.153333920000001</v>
      </c>
    </row>
    <row r="2401" spans="1:6">
      <c r="A2401" s="1">
        <v>40402.099386574075</v>
      </c>
      <c r="B2401">
        <v>328.33480835</v>
      </c>
      <c r="C2401">
        <v>16.1533339183</v>
      </c>
      <c r="D2401">
        <v>52.946666717500001</v>
      </c>
      <c r="F2401">
        <v>16.153333920000001</v>
      </c>
    </row>
    <row r="2402" spans="1:6">
      <c r="A2402" s="1">
        <v>40402.100555555553</v>
      </c>
      <c r="B2402">
        <v>326.28528277100003</v>
      </c>
      <c r="C2402">
        <v>16.110000419599999</v>
      </c>
      <c r="D2402">
        <v>52.789999643999998</v>
      </c>
      <c r="F2402">
        <v>16.110000419999999</v>
      </c>
    </row>
    <row r="2403" spans="1:6">
      <c r="A2403" s="1">
        <v>40402.100613425922</v>
      </c>
      <c r="B2403">
        <v>326.83920860299997</v>
      </c>
      <c r="C2403">
        <v>16.106667073600001</v>
      </c>
      <c r="D2403">
        <v>52.843333307899996</v>
      </c>
      <c r="F2403">
        <v>16.10666707</v>
      </c>
    </row>
    <row r="2404" spans="1:6">
      <c r="A2404" s="1">
        <v>40402.101724537039</v>
      </c>
      <c r="B2404">
        <v>304.54436937999998</v>
      </c>
      <c r="C2404">
        <v>16.113333765699998</v>
      </c>
      <c r="D2404">
        <v>52.870000839200003</v>
      </c>
      <c r="F2404">
        <v>16.113333770000001</v>
      </c>
    </row>
    <row r="2405" spans="1:6">
      <c r="A2405" s="1">
        <v>40402.101840277777</v>
      </c>
      <c r="B2405">
        <v>330.46674728400001</v>
      </c>
      <c r="C2405">
        <v>16.146667226200002</v>
      </c>
      <c r="D2405">
        <v>52.850000762900002</v>
      </c>
      <c r="F2405">
        <v>16.146667229999998</v>
      </c>
    </row>
    <row r="2406" spans="1:6">
      <c r="A2406" s="1">
        <v>40402.102951388886</v>
      </c>
      <c r="B2406">
        <v>321.87819480899998</v>
      </c>
      <c r="C2406">
        <v>16.136667188000001</v>
      </c>
      <c r="D2406">
        <v>52.599999491399998</v>
      </c>
      <c r="F2406">
        <v>16.136667190000001</v>
      </c>
    </row>
    <row r="2407" spans="1:6">
      <c r="A2407" s="1">
        <v>40402.103067129632</v>
      </c>
      <c r="B2407">
        <v>321.13107045499999</v>
      </c>
      <c r="C2407">
        <v>16.146667226200002</v>
      </c>
      <c r="D2407">
        <v>52.559999593100002</v>
      </c>
      <c r="F2407">
        <v>16.146667229999998</v>
      </c>
    </row>
    <row r="2408" spans="1:6">
      <c r="A2408" s="1">
        <v>40402.104143518518</v>
      </c>
      <c r="B2408">
        <v>255.511124929</v>
      </c>
      <c r="C2408">
        <v>16.036666806500001</v>
      </c>
      <c r="D2408">
        <v>52.2833329519</v>
      </c>
      <c r="F2408">
        <v>16.03666681</v>
      </c>
    </row>
    <row r="2409" spans="1:6">
      <c r="A2409" s="1">
        <v>40402.10429398148</v>
      </c>
      <c r="B2409">
        <v>288.11709086100001</v>
      </c>
      <c r="C2409">
        <v>16.0300001144</v>
      </c>
      <c r="D2409">
        <v>52.299999872800001</v>
      </c>
      <c r="F2409">
        <v>16.03000011</v>
      </c>
    </row>
    <row r="2410" spans="1:6">
      <c r="A2410" s="1">
        <v>40402.10528935185</v>
      </c>
      <c r="B2410">
        <v>295.23301124599999</v>
      </c>
      <c r="C2410">
        <v>15.979999923699999</v>
      </c>
      <c r="D2410">
        <v>52.706666564899997</v>
      </c>
      <c r="F2410">
        <v>15.979999919999999</v>
      </c>
    </row>
    <row r="2411" spans="1:6">
      <c r="A2411" s="1">
        <v>40402.105520833335</v>
      </c>
      <c r="B2411">
        <v>320.01511255899999</v>
      </c>
      <c r="C2411">
        <v>15.9633331935</v>
      </c>
      <c r="D2411">
        <v>52.753332901</v>
      </c>
      <c r="F2411">
        <v>15.96333319</v>
      </c>
    </row>
    <row r="2412" spans="1:6">
      <c r="A2412" s="1">
        <v>40402.106481481482</v>
      </c>
      <c r="B2412">
        <v>270.43875058499998</v>
      </c>
      <c r="C2412">
        <v>15.9099996567</v>
      </c>
      <c r="D2412">
        <v>53.076666641199999</v>
      </c>
      <c r="F2412">
        <v>15.90999966</v>
      </c>
    </row>
    <row r="2413" spans="1:6">
      <c r="A2413" s="1">
        <v>40402.106747685182</v>
      </c>
      <c r="B2413">
        <v>303.80535125699998</v>
      </c>
      <c r="C2413">
        <v>15.899999618500001</v>
      </c>
      <c r="D2413">
        <v>53.206666819299997</v>
      </c>
      <c r="F2413">
        <v>15.899999619999999</v>
      </c>
    </row>
    <row r="2414" spans="1:6">
      <c r="A2414" s="1">
        <v>40402.107708333337</v>
      </c>
      <c r="B2414">
        <v>321.44721349100001</v>
      </c>
      <c r="C2414">
        <v>15.899999618500001</v>
      </c>
      <c r="D2414">
        <v>53.450000762899997</v>
      </c>
      <c r="F2414">
        <v>15.899999619999999</v>
      </c>
    </row>
    <row r="2415" spans="1:6">
      <c r="A2415" s="1">
        <v>40402.107974537037</v>
      </c>
      <c r="B2415">
        <v>327.483654022</v>
      </c>
      <c r="C2415">
        <v>15.9099996567</v>
      </c>
      <c r="D2415">
        <v>53.5</v>
      </c>
      <c r="F2415">
        <v>15.90999966</v>
      </c>
    </row>
    <row r="2416" spans="1:6">
      <c r="A2416" s="1">
        <v>40402.108842592592</v>
      </c>
      <c r="B2416">
        <v>323.91150792399998</v>
      </c>
      <c r="C2416">
        <v>16.003333346000002</v>
      </c>
      <c r="D2416">
        <v>53.553332519500003</v>
      </c>
      <c r="F2416">
        <v>16.003333349999998</v>
      </c>
    </row>
    <row r="2417" spans="1:6">
      <c r="A2417" s="1">
        <v>40402.109189814815</v>
      </c>
      <c r="B2417">
        <v>324.62215423599997</v>
      </c>
      <c r="C2417">
        <v>16.023333422299999</v>
      </c>
      <c r="D2417">
        <v>53.506666564900002</v>
      </c>
      <c r="F2417">
        <v>16.02333342</v>
      </c>
    </row>
    <row r="2418" spans="1:6">
      <c r="A2418" s="1">
        <v>40402.110046296293</v>
      </c>
      <c r="B2418">
        <v>315.728267034</v>
      </c>
      <c r="C2418">
        <v>16.110000419599999</v>
      </c>
      <c r="D2418">
        <v>53.249999745700002</v>
      </c>
      <c r="F2418">
        <v>16.110000419999999</v>
      </c>
    </row>
    <row r="2419" spans="1:6">
      <c r="A2419" s="1">
        <v>40402.110532407409</v>
      </c>
      <c r="B2419">
        <v>326.79462432899999</v>
      </c>
      <c r="C2419">
        <v>16.136667188000001</v>
      </c>
      <c r="D2419">
        <v>53.103333409599998</v>
      </c>
      <c r="F2419">
        <v>16.136667190000001</v>
      </c>
    </row>
    <row r="2420" spans="1:6">
      <c r="A2420" s="1">
        <v>40402.111261574071</v>
      </c>
      <c r="B2420">
        <v>324.00337854999998</v>
      </c>
      <c r="C2420">
        <v>16.190000724800001</v>
      </c>
      <c r="D2420">
        <v>52.920000712099998</v>
      </c>
      <c r="F2420">
        <v>16.19000072</v>
      </c>
    </row>
    <row r="2421" spans="1:6">
      <c r="A2421" s="1">
        <v>40402.111759259256</v>
      </c>
      <c r="B2421">
        <v>327.78223355599999</v>
      </c>
      <c r="C2421">
        <v>16.230000305200001</v>
      </c>
      <c r="D2421">
        <v>52.8266676585</v>
      </c>
      <c r="F2421">
        <v>16.230000310000001</v>
      </c>
    </row>
    <row r="2422" spans="1:6">
      <c r="A2422" s="1">
        <v>40402.112407407411</v>
      </c>
      <c r="B2422">
        <v>311.492760976</v>
      </c>
      <c r="C2422">
        <v>16.286666107199999</v>
      </c>
      <c r="D2422">
        <v>52.443333180700002</v>
      </c>
      <c r="F2422">
        <v>16.286666109999999</v>
      </c>
    </row>
    <row r="2423" spans="1:6">
      <c r="A2423" s="1">
        <v>40402.112986111111</v>
      </c>
      <c r="B2423">
        <v>305.23745218900001</v>
      </c>
      <c r="C2423">
        <v>16.253333282500002</v>
      </c>
      <c r="D2423">
        <v>51.769999440500001</v>
      </c>
      <c r="F2423">
        <v>16.25333328</v>
      </c>
    </row>
    <row r="2424" spans="1:6">
      <c r="A2424" s="1">
        <v>40402.113599537035</v>
      </c>
      <c r="B2424">
        <v>311.69001261400001</v>
      </c>
      <c r="C2424">
        <v>16.2000007629</v>
      </c>
      <c r="D2424">
        <v>51.759999847400003</v>
      </c>
      <c r="F2424">
        <v>16.200000760000002</v>
      </c>
    </row>
    <row r="2425" spans="1:6">
      <c r="A2425" s="1">
        <v>40402.114212962966</v>
      </c>
      <c r="B2425">
        <v>325.64624150600002</v>
      </c>
      <c r="C2425">
        <v>16.2166671753</v>
      </c>
      <c r="D2425">
        <v>52.280000178000002</v>
      </c>
      <c r="F2425">
        <v>16.216667180000002</v>
      </c>
    </row>
    <row r="2426" spans="1:6">
      <c r="A2426" s="1">
        <v>40402.114733796298</v>
      </c>
      <c r="B2426">
        <v>285.24072964999999</v>
      </c>
      <c r="C2426">
        <v>16.233333587600001</v>
      </c>
      <c r="D2426">
        <v>52.270000330599999</v>
      </c>
      <c r="F2426">
        <v>16.233333590000001</v>
      </c>
    </row>
    <row r="2427" spans="1:6">
      <c r="A2427" s="1">
        <v>40402.115590277775</v>
      </c>
      <c r="B2427">
        <v>320.27721405</v>
      </c>
      <c r="C2427">
        <v>16.223333740200001</v>
      </c>
      <c r="D2427">
        <v>51.8366669973</v>
      </c>
      <c r="F2427">
        <v>16.223333740000001</v>
      </c>
    </row>
    <row r="2428" spans="1:6">
      <c r="A2428" s="1">
        <v>40402.115960648145</v>
      </c>
      <c r="B2428">
        <v>289.44651285800001</v>
      </c>
      <c r="C2428">
        <v>16.193334007299999</v>
      </c>
      <c r="D2428">
        <v>51.836666488600002</v>
      </c>
      <c r="F2428">
        <v>16.193334010000001</v>
      </c>
    </row>
    <row r="2429" spans="1:6">
      <c r="A2429" s="1">
        <v>40402.116747685184</v>
      </c>
      <c r="B2429">
        <v>279.994646708</v>
      </c>
      <c r="C2429">
        <v>16.073333613100001</v>
      </c>
      <c r="D2429">
        <v>51.593333053599999</v>
      </c>
      <c r="F2429">
        <v>16.073333609999999</v>
      </c>
    </row>
    <row r="2430" spans="1:6">
      <c r="A2430" s="1">
        <v>40402.117129629631</v>
      </c>
      <c r="B2430">
        <v>264.06725247700001</v>
      </c>
      <c r="C2430">
        <v>15.9933333079</v>
      </c>
      <c r="D2430">
        <v>51.729999542199998</v>
      </c>
      <c r="F2430">
        <v>15.993333310000001</v>
      </c>
    </row>
    <row r="2431" spans="1:6">
      <c r="A2431" s="1">
        <v>40402.118032407408</v>
      </c>
      <c r="B2431">
        <v>328.101078669</v>
      </c>
      <c r="C2431">
        <v>15.989999961900001</v>
      </c>
      <c r="D2431">
        <v>52.483333460499999</v>
      </c>
      <c r="F2431">
        <v>15.98999996</v>
      </c>
    </row>
    <row r="2432" spans="1:6">
      <c r="A2432" s="1">
        <v>40402.118298611109</v>
      </c>
      <c r="B2432">
        <v>312.09532419800001</v>
      </c>
      <c r="C2432">
        <v>15.983333269799999</v>
      </c>
      <c r="D2432">
        <v>52.500000127200003</v>
      </c>
      <c r="F2432">
        <v>15.983333269999999</v>
      </c>
    </row>
    <row r="2433" spans="1:6">
      <c r="A2433" s="1">
        <v>40402.119201388887</v>
      </c>
      <c r="B2433">
        <v>327.44717598</v>
      </c>
      <c r="C2433">
        <v>15.953333155299999</v>
      </c>
      <c r="D2433">
        <v>52.476666641199998</v>
      </c>
      <c r="F2433">
        <v>15.95333316</v>
      </c>
    </row>
    <row r="2434" spans="1:6">
      <c r="A2434" s="1">
        <v>40402.119467592594</v>
      </c>
      <c r="B2434">
        <v>262.03393936200001</v>
      </c>
      <c r="C2434">
        <v>15.949999809299999</v>
      </c>
      <c r="D2434">
        <v>52.589999389600003</v>
      </c>
      <c r="F2434">
        <v>15.94999981</v>
      </c>
    </row>
    <row r="2435" spans="1:6">
      <c r="A2435" s="1">
        <v>40402.120462962965</v>
      </c>
      <c r="B2435">
        <v>323.46836725899999</v>
      </c>
      <c r="C2435">
        <v>15.8533332189</v>
      </c>
      <c r="D2435">
        <v>52.596666463200002</v>
      </c>
      <c r="F2435">
        <v>15.85333322</v>
      </c>
    </row>
    <row r="2436" spans="1:6">
      <c r="A2436" s="1">
        <v>40402.12060185185</v>
      </c>
      <c r="B2436">
        <v>274.09871419299998</v>
      </c>
      <c r="C2436">
        <v>15.8300000191</v>
      </c>
      <c r="D2436">
        <v>52.586665979999999</v>
      </c>
      <c r="F2436">
        <v>15.83000002</v>
      </c>
    </row>
    <row r="2437" spans="1:6">
      <c r="A2437" s="1">
        <v>40402.121678240743</v>
      </c>
      <c r="B2437">
        <v>304.499785105</v>
      </c>
      <c r="C2437">
        <v>15.763333384199999</v>
      </c>
      <c r="D2437">
        <v>52.8533331553</v>
      </c>
      <c r="F2437">
        <v>15.763333380000001</v>
      </c>
    </row>
    <row r="2438" spans="1:6">
      <c r="A2438" s="1">
        <v>40402.121736111112</v>
      </c>
      <c r="B2438">
        <v>241.00502332100001</v>
      </c>
      <c r="C2438">
        <v>15.7433333079</v>
      </c>
      <c r="D2438">
        <v>52.9</v>
      </c>
      <c r="F2438">
        <v>15.743333310000001</v>
      </c>
    </row>
    <row r="2439" spans="1:6">
      <c r="A2439" s="1">
        <v>40402.12290509259</v>
      </c>
      <c r="B2439">
        <v>305.821100871</v>
      </c>
      <c r="C2439">
        <v>15.696666495000001</v>
      </c>
      <c r="D2439">
        <v>52.706666437800003</v>
      </c>
      <c r="F2439">
        <v>15.696666499999999</v>
      </c>
    </row>
    <row r="2440" spans="1:6">
      <c r="A2440" s="1">
        <v>40402.122939814813</v>
      </c>
      <c r="B2440">
        <v>256.32445017499998</v>
      </c>
      <c r="C2440">
        <v>15.696666495000001</v>
      </c>
      <c r="D2440">
        <v>52.683333206199997</v>
      </c>
      <c r="F2440">
        <v>15.696666499999999</v>
      </c>
    </row>
    <row r="2441" spans="1:6">
      <c r="A2441" s="1">
        <v>40402.124224537038</v>
      </c>
      <c r="B2441">
        <v>255.35170237200001</v>
      </c>
      <c r="C2441">
        <v>15.603333663900001</v>
      </c>
      <c r="D2441">
        <v>52.833333206200003</v>
      </c>
      <c r="F2441">
        <v>15.603333660000001</v>
      </c>
    </row>
    <row r="2442" spans="1:6">
      <c r="A2442" s="1">
        <v>40402.124247685184</v>
      </c>
      <c r="B2442">
        <v>319.74490483599999</v>
      </c>
      <c r="C2442">
        <v>15.5900003433</v>
      </c>
      <c r="D2442">
        <v>52.823333104500001</v>
      </c>
      <c r="F2442">
        <v>15.59000034</v>
      </c>
    </row>
    <row r="2443" spans="1:6">
      <c r="A2443" s="1">
        <v>40402.125358796293</v>
      </c>
      <c r="B2443">
        <v>298.47415288299999</v>
      </c>
      <c r="C2443">
        <v>15.5900003433</v>
      </c>
      <c r="D2443">
        <v>53.303333282499999</v>
      </c>
      <c r="F2443">
        <v>15.59000034</v>
      </c>
    </row>
    <row r="2444" spans="1:6">
      <c r="A2444" s="1">
        <v>40402.125474537039</v>
      </c>
      <c r="B2444">
        <v>316.33353233299999</v>
      </c>
      <c r="C2444">
        <v>15.5900003433</v>
      </c>
      <c r="D2444">
        <v>53.269999440500001</v>
      </c>
      <c r="F2444">
        <v>15.59000034</v>
      </c>
    </row>
    <row r="2445" spans="1:6">
      <c r="A2445" s="1">
        <v>40402.126585648148</v>
      </c>
      <c r="B2445">
        <v>289.29519653300002</v>
      </c>
      <c r="C2445">
        <v>15.600000381499999</v>
      </c>
      <c r="D2445">
        <v>53.4966664632</v>
      </c>
      <c r="F2445">
        <v>15.600000380000001</v>
      </c>
    </row>
    <row r="2446" spans="1:6">
      <c r="A2446" s="1">
        <v>40402.126701388886</v>
      </c>
      <c r="B2446">
        <v>329.19406890900001</v>
      </c>
      <c r="C2446">
        <v>15.600000381499999</v>
      </c>
      <c r="D2446">
        <v>53.516666793799999</v>
      </c>
      <c r="F2446">
        <v>15.600000380000001</v>
      </c>
    </row>
    <row r="2447" spans="1:6">
      <c r="A2447" s="1">
        <v>40402.127870370372</v>
      </c>
      <c r="B2447">
        <v>319.67465082799998</v>
      </c>
      <c r="C2447">
        <v>15.6933331807</v>
      </c>
      <c r="D2447">
        <v>53.376666641200003</v>
      </c>
      <c r="F2447">
        <v>15.69333318</v>
      </c>
    </row>
    <row r="2448" spans="1:6">
      <c r="A2448" s="1">
        <v>40402.127951388888</v>
      </c>
      <c r="B2448">
        <v>313.44366073600003</v>
      </c>
      <c r="C2448">
        <v>15.689999866499999</v>
      </c>
      <c r="D2448">
        <v>53.309999974599997</v>
      </c>
      <c r="F2448">
        <v>15.689999869999999</v>
      </c>
    </row>
    <row r="2449" spans="1:6">
      <c r="A2449" s="1">
        <v>40402.12903935185</v>
      </c>
      <c r="B2449">
        <v>182.44830767299999</v>
      </c>
      <c r="C2449">
        <v>15.623333390599999</v>
      </c>
      <c r="D2449">
        <v>52.506666946400003</v>
      </c>
      <c r="F2449">
        <v>15.623333390000001</v>
      </c>
    </row>
    <row r="2450" spans="1:6">
      <c r="A2450" s="1">
        <v>40402.129212962966</v>
      </c>
      <c r="B2450">
        <v>255.12742996200001</v>
      </c>
      <c r="C2450">
        <v>15.5766667366</v>
      </c>
      <c r="D2450">
        <v>52.516666666699997</v>
      </c>
      <c r="F2450">
        <v>15.57666674</v>
      </c>
    </row>
    <row r="2451" spans="1:6">
      <c r="A2451" s="1">
        <v>40402.130196759259</v>
      </c>
      <c r="B2451">
        <v>265.39127031999999</v>
      </c>
      <c r="C2451">
        <v>15.4399997711</v>
      </c>
      <c r="D2451">
        <v>53.173333231599997</v>
      </c>
      <c r="F2451">
        <v>15.43999977</v>
      </c>
    </row>
    <row r="2452" spans="1:6">
      <c r="A2452" s="1">
        <v>40402.130439814813</v>
      </c>
      <c r="B2452">
        <v>328.576644262</v>
      </c>
      <c r="C2452">
        <v>15.4399997711</v>
      </c>
      <c r="D2452">
        <v>53.413333384200001</v>
      </c>
      <c r="F2452">
        <v>15.43999977</v>
      </c>
    </row>
    <row r="2453" spans="1:6">
      <c r="A2453" s="1">
        <v>40402.13140046296</v>
      </c>
      <c r="B2453">
        <v>272.64499664300001</v>
      </c>
      <c r="C2453">
        <v>15.516666730200001</v>
      </c>
      <c r="D2453">
        <v>53.7800000509</v>
      </c>
      <c r="F2453">
        <v>15.516666730000001</v>
      </c>
    </row>
    <row r="2454" spans="1:6">
      <c r="A2454" s="1">
        <v>40402.131655092591</v>
      </c>
      <c r="B2454">
        <v>314.21240170800002</v>
      </c>
      <c r="C2454">
        <v>15.5533335368</v>
      </c>
      <c r="D2454">
        <v>53.556666692100002</v>
      </c>
      <c r="F2454">
        <v>15.553333540000001</v>
      </c>
    </row>
    <row r="2455" spans="1:6">
      <c r="A2455" s="1">
        <v>40402.132534722223</v>
      </c>
      <c r="B2455">
        <v>287.713130315</v>
      </c>
      <c r="C2455">
        <v>15.5566668828</v>
      </c>
      <c r="D2455">
        <v>53.209999593100001</v>
      </c>
      <c r="F2455">
        <v>15.55666688</v>
      </c>
    </row>
    <row r="2456" spans="1:6">
      <c r="A2456" s="1">
        <v>40402.132881944446</v>
      </c>
      <c r="B2456">
        <v>328.53205998700003</v>
      </c>
      <c r="C2456">
        <v>15.540000152599999</v>
      </c>
      <c r="D2456">
        <v>53.276666768399998</v>
      </c>
      <c r="F2456">
        <v>15.540000149999999</v>
      </c>
    </row>
    <row r="2457" spans="1:6">
      <c r="A2457" s="1">
        <v>40402.133726851855</v>
      </c>
      <c r="B2457">
        <v>313.21533520999998</v>
      </c>
      <c r="C2457">
        <v>15.6100003242</v>
      </c>
      <c r="D2457">
        <v>53.406667200699999</v>
      </c>
      <c r="F2457">
        <v>15.610000319999999</v>
      </c>
    </row>
    <row r="2458" spans="1:6">
      <c r="A2458" s="1">
        <v>40402.134108796294</v>
      </c>
      <c r="B2458">
        <v>336.08436584499998</v>
      </c>
      <c r="C2458">
        <v>15.6533334096</v>
      </c>
      <c r="D2458">
        <v>53.406667073599998</v>
      </c>
      <c r="F2458">
        <v>15.65333341</v>
      </c>
    </row>
    <row r="2459" spans="1:6">
      <c r="A2459" s="1">
        <v>40402.134872685187</v>
      </c>
      <c r="B2459">
        <v>289.08038139299998</v>
      </c>
      <c r="C2459">
        <v>15.6466667811</v>
      </c>
      <c r="D2459">
        <v>52.579999669400003</v>
      </c>
      <c r="F2459">
        <v>15.64666678</v>
      </c>
    </row>
    <row r="2460" spans="1:6">
      <c r="A2460" s="1">
        <v>40402.135451388887</v>
      </c>
      <c r="B2460">
        <v>302.91906992600002</v>
      </c>
      <c r="C2460">
        <v>15.600000381499999</v>
      </c>
      <c r="D2460">
        <v>52.346666590399998</v>
      </c>
      <c r="F2460">
        <v>15.600000380000001</v>
      </c>
    </row>
    <row r="2461" spans="1:6">
      <c r="A2461" s="1">
        <v>40402.136064814818</v>
      </c>
      <c r="B2461">
        <v>297.62164751699999</v>
      </c>
      <c r="C2461">
        <v>15.600000381499999</v>
      </c>
      <c r="D2461">
        <v>52.513333256999999</v>
      </c>
      <c r="F2461">
        <v>15.600000380000001</v>
      </c>
    </row>
    <row r="2462" spans="1:6">
      <c r="A2462" s="1">
        <v>40402.136678240742</v>
      </c>
      <c r="B2462">
        <v>319.68545913700001</v>
      </c>
      <c r="C2462">
        <v>15.620000267</v>
      </c>
      <c r="D2462">
        <v>52.779999923699997</v>
      </c>
      <c r="F2462">
        <v>15.62000027</v>
      </c>
    </row>
    <row r="2463" spans="1:6">
      <c r="A2463" s="1">
        <v>40402.137314814812</v>
      </c>
      <c r="B2463">
        <v>311.50627136200001</v>
      </c>
      <c r="C2463">
        <v>15.6699999809</v>
      </c>
      <c r="D2463">
        <v>52.953333028199999</v>
      </c>
      <c r="F2463">
        <v>15.66999998</v>
      </c>
    </row>
    <row r="2464" spans="1:6">
      <c r="A2464" s="1">
        <v>40402.138020833336</v>
      </c>
      <c r="B2464">
        <v>328.16052436799998</v>
      </c>
      <c r="C2464">
        <v>15.679999923700001</v>
      </c>
      <c r="D2464">
        <v>52.713333511400002</v>
      </c>
      <c r="F2464">
        <v>15.67999992</v>
      </c>
    </row>
    <row r="2465" spans="1:6">
      <c r="A2465" s="1">
        <v>40402.138518518521</v>
      </c>
      <c r="B2465">
        <v>331.09498023999998</v>
      </c>
      <c r="C2465">
        <v>15.699999809299999</v>
      </c>
      <c r="D2465">
        <v>52.760000101700001</v>
      </c>
      <c r="F2465">
        <v>15.69999981</v>
      </c>
    </row>
    <row r="2466" spans="1:6">
      <c r="A2466" s="1">
        <v>40402.139247685183</v>
      </c>
      <c r="B2466">
        <v>336.64774894700003</v>
      </c>
      <c r="C2466">
        <v>15.729999923699999</v>
      </c>
      <c r="D2466">
        <v>52.616666412400001</v>
      </c>
      <c r="F2466">
        <v>15.729999919999999</v>
      </c>
    </row>
    <row r="2467" spans="1:6">
      <c r="A2467" s="1">
        <v>40402.139652777776</v>
      </c>
      <c r="B2467">
        <v>329.46968078600003</v>
      </c>
      <c r="C2467">
        <v>15.7833334605</v>
      </c>
      <c r="D2467">
        <v>52.553333155300002</v>
      </c>
      <c r="F2467">
        <v>15.78333346</v>
      </c>
    </row>
    <row r="2468" spans="1:6">
      <c r="A2468" s="1">
        <v>40402.140474537038</v>
      </c>
      <c r="B2468">
        <v>323.91961415600002</v>
      </c>
      <c r="C2468">
        <v>15.8366666476</v>
      </c>
      <c r="D2468">
        <v>52.756666564900002</v>
      </c>
      <c r="F2468">
        <v>15.83666665</v>
      </c>
    </row>
    <row r="2469" spans="1:6">
      <c r="A2469" s="1">
        <v>40402.140972222223</v>
      </c>
      <c r="B2469">
        <v>324.60594177199999</v>
      </c>
      <c r="C2469">
        <v>15.879999733</v>
      </c>
      <c r="D2469">
        <v>52.746666590399997</v>
      </c>
      <c r="F2469">
        <v>15.87999973</v>
      </c>
    </row>
    <row r="2470" spans="1:6">
      <c r="A2470" s="1">
        <v>40402.141817129632</v>
      </c>
      <c r="B2470">
        <v>325.43412844300002</v>
      </c>
      <c r="C2470">
        <v>15.929999733000001</v>
      </c>
      <c r="D2470">
        <v>52.256666692099998</v>
      </c>
      <c r="F2470">
        <v>15.92999973</v>
      </c>
    </row>
    <row r="2471" spans="1:6">
      <c r="A2471" s="1">
        <v>40402.142106481479</v>
      </c>
      <c r="B2471">
        <v>287.080844243</v>
      </c>
      <c r="C2471">
        <v>15.9633331935</v>
      </c>
      <c r="D2471">
        <v>51.840000025400002</v>
      </c>
      <c r="F2471">
        <v>15.96333319</v>
      </c>
    </row>
    <row r="2472" spans="1:6">
      <c r="A2472" s="1">
        <v>40402.143043981479</v>
      </c>
      <c r="B2472">
        <v>319.96917724600002</v>
      </c>
      <c r="C2472">
        <v>15.9166663488</v>
      </c>
      <c r="D2472">
        <v>51.473332977299997</v>
      </c>
      <c r="F2472">
        <v>15.91666635</v>
      </c>
    </row>
    <row r="2473" spans="1:6">
      <c r="A2473" s="1">
        <v>40402.143333333333</v>
      </c>
      <c r="B2473">
        <v>330.46404520700003</v>
      </c>
      <c r="C2473">
        <v>15.933333079000001</v>
      </c>
      <c r="D2473">
        <v>51.723333231600002</v>
      </c>
      <c r="F2473">
        <v>15.933333080000001</v>
      </c>
    </row>
    <row r="2474" spans="1:6">
      <c r="A2474" s="1">
        <v>40402.144259259258</v>
      </c>
      <c r="B2474">
        <v>327.760616938</v>
      </c>
      <c r="C2474">
        <v>15.9633331935</v>
      </c>
      <c r="D2474">
        <v>51.630000305199999</v>
      </c>
      <c r="F2474">
        <v>15.96333319</v>
      </c>
    </row>
    <row r="2475" spans="1:6">
      <c r="A2475" s="1">
        <v>40402.144525462965</v>
      </c>
      <c r="B2475">
        <v>313.04510434500003</v>
      </c>
      <c r="C2475">
        <v>15.953333155299999</v>
      </c>
      <c r="D2475">
        <v>51.513333511399999</v>
      </c>
      <c r="F2475">
        <v>15.95333316</v>
      </c>
    </row>
    <row r="2476" spans="1:6">
      <c r="A2476" s="1">
        <v>40402.145486111112</v>
      </c>
      <c r="B2476">
        <v>321.01488113400001</v>
      </c>
      <c r="C2476">
        <v>15.923333040899999</v>
      </c>
      <c r="D2476">
        <v>51.456666564899997</v>
      </c>
      <c r="F2476">
        <v>15.923333039999999</v>
      </c>
    </row>
    <row r="2477" spans="1:6">
      <c r="A2477" s="1">
        <v>40402.14565972222</v>
      </c>
      <c r="B2477">
        <v>296.03012402899998</v>
      </c>
      <c r="C2477">
        <v>15.903332964600001</v>
      </c>
      <c r="D2477">
        <v>51.520000457800002</v>
      </c>
      <c r="F2477">
        <v>15.90333296</v>
      </c>
    </row>
    <row r="2478" spans="1:6">
      <c r="A2478" s="1">
        <v>40402.14671296296</v>
      </c>
      <c r="B2478">
        <v>329.47913805600001</v>
      </c>
      <c r="C2478">
        <v>15.899999618500001</v>
      </c>
      <c r="D2478">
        <v>51.636667251600002</v>
      </c>
      <c r="F2478">
        <v>15.899999619999999</v>
      </c>
    </row>
    <row r="2479" spans="1:6">
      <c r="A2479" s="1">
        <v>40402.146863425929</v>
      </c>
      <c r="B2479">
        <v>288.87097040800001</v>
      </c>
      <c r="C2479">
        <v>15.899999618500001</v>
      </c>
      <c r="D2479">
        <v>51.530000686599998</v>
      </c>
      <c r="F2479">
        <v>15.899999619999999</v>
      </c>
    </row>
    <row r="2480" spans="1:6">
      <c r="A2480" s="1">
        <v>40402.147939814815</v>
      </c>
      <c r="B2480">
        <v>287.12407747899999</v>
      </c>
      <c r="C2480">
        <v>15.7566666285</v>
      </c>
      <c r="D2480">
        <v>50.920000330599997</v>
      </c>
      <c r="F2480">
        <v>15.75666663</v>
      </c>
    </row>
    <row r="2481" spans="1:6">
      <c r="A2481" s="1">
        <v>40402.148113425923</v>
      </c>
      <c r="B2481">
        <v>213.89373143500001</v>
      </c>
      <c r="C2481">
        <v>15.6800000191</v>
      </c>
      <c r="D2481">
        <v>50.970000076300003</v>
      </c>
      <c r="F2481">
        <v>15.68000002</v>
      </c>
    </row>
    <row r="2482" spans="1:6">
      <c r="A2482" s="1">
        <v>40402.14916666667</v>
      </c>
      <c r="B2482">
        <v>304.82808748899998</v>
      </c>
      <c r="C2482">
        <v>15.573333613100001</v>
      </c>
      <c r="D2482">
        <v>52.210000356000002</v>
      </c>
      <c r="F2482">
        <v>15.573333610000001</v>
      </c>
    </row>
    <row r="2483" spans="1:6">
      <c r="A2483" s="1">
        <v>40402.149317129632</v>
      </c>
      <c r="B2483">
        <v>311.89131736799999</v>
      </c>
      <c r="C2483">
        <v>15.583333619399999</v>
      </c>
      <c r="D2483">
        <v>52.393333689400002</v>
      </c>
      <c r="F2483">
        <v>15.583333619999999</v>
      </c>
    </row>
    <row r="2484" spans="1:6">
      <c r="A2484" s="1">
        <v>40402.150393518517</v>
      </c>
      <c r="B2484">
        <v>319.45308049499999</v>
      </c>
      <c r="C2484">
        <v>15.689999866499999</v>
      </c>
      <c r="D2484">
        <v>52.3766667684</v>
      </c>
      <c r="F2484">
        <v>15.689999869999999</v>
      </c>
    </row>
    <row r="2485" spans="1:6">
      <c r="A2485" s="1">
        <v>40402.150451388887</v>
      </c>
      <c r="B2485">
        <v>311.29821141600002</v>
      </c>
      <c r="C2485">
        <v>15.699999809299999</v>
      </c>
      <c r="D2485">
        <v>52.3533331553</v>
      </c>
      <c r="F2485">
        <v>15.69999981</v>
      </c>
    </row>
    <row r="2486" spans="1:6">
      <c r="A2486" s="1">
        <v>40402.151678240742</v>
      </c>
      <c r="B2486">
        <v>297.48249054000001</v>
      </c>
      <c r="C2486">
        <v>15.736666615800001</v>
      </c>
      <c r="D2486">
        <v>51.85</v>
      </c>
      <c r="F2486">
        <v>15.736666619999999</v>
      </c>
    </row>
    <row r="2487" spans="1:6">
      <c r="A2487" s="1">
        <v>40402.151736111111</v>
      </c>
      <c r="B2487">
        <v>313.01673253400003</v>
      </c>
      <c r="C2487">
        <v>15.736666615800001</v>
      </c>
      <c r="D2487">
        <v>51.806666310600001</v>
      </c>
      <c r="F2487">
        <v>15.736666619999999</v>
      </c>
    </row>
    <row r="2488" spans="1:6">
      <c r="A2488" s="1">
        <v>40402.152812499997</v>
      </c>
      <c r="B2488">
        <v>223.25237592100001</v>
      </c>
      <c r="C2488">
        <v>15.696666495000001</v>
      </c>
      <c r="D2488">
        <v>51.409999974599998</v>
      </c>
      <c r="F2488">
        <v>15.696666499999999</v>
      </c>
    </row>
    <row r="2489" spans="1:6">
      <c r="A2489" s="1">
        <v>40402.152962962966</v>
      </c>
      <c r="B2489">
        <v>256.208260854</v>
      </c>
      <c r="C2489">
        <v>15.679999923700001</v>
      </c>
      <c r="D2489">
        <v>51.340000152599998</v>
      </c>
      <c r="F2489">
        <v>15.67999992</v>
      </c>
    </row>
    <row r="2490" spans="1:6">
      <c r="A2490" s="1">
        <v>40402.153946759259</v>
      </c>
      <c r="B2490">
        <v>305.67653973900002</v>
      </c>
      <c r="C2490">
        <v>15.600000381499999</v>
      </c>
      <c r="D2490">
        <v>51.799999618500003</v>
      </c>
      <c r="F2490">
        <v>15.600000380000001</v>
      </c>
    </row>
    <row r="2491" spans="1:6">
      <c r="A2491" s="1">
        <v>40402.154178240744</v>
      </c>
      <c r="B2491">
        <v>328.904946645</v>
      </c>
      <c r="C2491">
        <v>15.606667010000001</v>
      </c>
      <c r="D2491">
        <v>51.9666666667</v>
      </c>
      <c r="F2491">
        <v>15.606667010000001</v>
      </c>
    </row>
    <row r="2492" spans="1:6">
      <c r="A2492" s="1">
        <v>40402.155150462961</v>
      </c>
      <c r="B2492">
        <v>280.60936927799997</v>
      </c>
      <c r="C2492">
        <v>15.6933331807</v>
      </c>
      <c r="D2492">
        <v>51.816666412399996</v>
      </c>
      <c r="F2492">
        <v>15.69333318</v>
      </c>
    </row>
    <row r="2493" spans="1:6">
      <c r="A2493" s="1">
        <v>40402.155405092592</v>
      </c>
      <c r="B2493">
        <v>324.99774297099998</v>
      </c>
      <c r="C2493">
        <v>15.699999809299999</v>
      </c>
      <c r="D2493">
        <v>51.810000101699998</v>
      </c>
      <c r="F2493">
        <v>15.69999981</v>
      </c>
    </row>
    <row r="2494" spans="1:6">
      <c r="A2494" s="1">
        <v>40402.156284722223</v>
      </c>
      <c r="B2494">
        <v>309.54051017799998</v>
      </c>
      <c r="C2494">
        <v>15.6699999809</v>
      </c>
      <c r="D2494">
        <v>51.706666183499998</v>
      </c>
      <c r="F2494">
        <v>15.66999998</v>
      </c>
    </row>
    <row r="2495" spans="1:6">
      <c r="A2495" s="1">
        <v>40402.156631944446</v>
      </c>
      <c r="B2495">
        <v>327.03916231800002</v>
      </c>
      <c r="C2495">
        <v>15.689999866499999</v>
      </c>
      <c r="D2495">
        <v>51.676667149899998</v>
      </c>
      <c r="F2495">
        <v>15.689999869999999</v>
      </c>
    </row>
    <row r="2496" spans="1:6">
      <c r="A2496" s="1">
        <v>40402.157476851855</v>
      </c>
      <c r="B2496">
        <v>313.18966547600002</v>
      </c>
      <c r="C2496">
        <v>15.699999809299999</v>
      </c>
      <c r="D2496">
        <v>51.700000635800002</v>
      </c>
      <c r="F2496">
        <v>15.69999981</v>
      </c>
    </row>
    <row r="2497" spans="1:6">
      <c r="A2497" s="1">
        <v>40402.15797453704</v>
      </c>
      <c r="B2497">
        <v>298.55251312299998</v>
      </c>
      <c r="C2497">
        <v>15.7133331935</v>
      </c>
      <c r="D2497">
        <v>51.500000381500001</v>
      </c>
      <c r="F2497">
        <v>15.71333319</v>
      </c>
    </row>
    <row r="2498" spans="1:6">
      <c r="A2498" s="1">
        <v>40402.158622685187</v>
      </c>
      <c r="B2498">
        <v>190.56669871</v>
      </c>
      <c r="C2498">
        <v>15.6299999873</v>
      </c>
      <c r="D2498">
        <v>51.130000178000003</v>
      </c>
      <c r="F2498">
        <v>15.62999999</v>
      </c>
    </row>
    <row r="2499" spans="1:6">
      <c r="A2499" s="1">
        <v>40402.159201388888</v>
      </c>
      <c r="B2499">
        <v>288.04818789199999</v>
      </c>
      <c r="C2499">
        <v>15.5400000572</v>
      </c>
      <c r="D2499">
        <v>51.236666870100002</v>
      </c>
      <c r="F2499">
        <v>15.540000060000001</v>
      </c>
    </row>
    <row r="2500" spans="1:6">
      <c r="A2500" s="1">
        <v>40402.159814814811</v>
      </c>
      <c r="B2500">
        <v>198.76615206400001</v>
      </c>
      <c r="C2500">
        <v>15.443333149000001</v>
      </c>
      <c r="D2500">
        <v>51.403333536799998</v>
      </c>
      <c r="F2500">
        <v>15.443333150000001</v>
      </c>
    </row>
    <row r="2501" spans="1:6">
      <c r="A2501" s="1">
        <v>40402.160428240742</v>
      </c>
      <c r="B2501">
        <v>273.947397868</v>
      </c>
      <c r="C2501">
        <v>15.379999733</v>
      </c>
      <c r="D2501">
        <v>51.566666539499998</v>
      </c>
      <c r="F2501">
        <v>15.37999973</v>
      </c>
    </row>
    <row r="2502" spans="1:6">
      <c r="A2502" s="1">
        <v>40402.160949074074</v>
      </c>
      <c r="B2502">
        <v>166.497945786</v>
      </c>
      <c r="C2502">
        <v>15.3199999809</v>
      </c>
      <c r="D2502">
        <v>51.756666819300001</v>
      </c>
      <c r="F2502">
        <v>15.31999998</v>
      </c>
    </row>
    <row r="2503" spans="1:6">
      <c r="A2503" s="1">
        <v>40402.161770833336</v>
      </c>
      <c r="B2503">
        <v>280.24593989099998</v>
      </c>
      <c r="C2503">
        <v>15.2433333079</v>
      </c>
      <c r="D2503">
        <v>52.206666564899997</v>
      </c>
      <c r="F2503">
        <v>15.243333310000001</v>
      </c>
    </row>
    <row r="2504" spans="1:6">
      <c r="A2504" s="1">
        <v>40402.162175925929</v>
      </c>
      <c r="B2504">
        <v>206.723769506</v>
      </c>
      <c r="C2504">
        <v>15.199999809299999</v>
      </c>
      <c r="D2504">
        <v>52.376666895500001</v>
      </c>
      <c r="F2504">
        <v>15.19999981</v>
      </c>
    </row>
    <row r="2505" spans="1:6">
      <c r="A2505" s="1">
        <v>40402.162997685184</v>
      </c>
      <c r="B2505">
        <v>311.61705652900002</v>
      </c>
      <c r="C2505">
        <v>15.199999809299999</v>
      </c>
      <c r="D2505">
        <v>52.586666361500001</v>
      </c>
      <c r="F2505">
        <v>15.19999981</v>
      </c>
    </row>
    <row r="2506" spans="1:6">
      <c r="A2506" s="1">
        <v>40402.163368055553</v>
      </c>
      <c r="B2506">
        <v>263.43226432799997</v>
      </c>
      <c r="C2506">
        <v>15.203333155299999</v>
      </c>
      <c r="D2506">
        <v>52.673333231599997</v>
      </c>
      <c r="F2506">
        <v>15.20333316</v>
      </c>
    </row>
    <row r="2507" spans="1:6">
      <c r="A2507" s="1">
        <v>40402.164224537039</v>
      </c>
      <c r="B2507">
        <v>319.90838050799999</v>
      </c>
      <c r="C2507">
        <v>15.2766667684</v>
      </c>
      <c r="D2507">
        <v>52.763333129899998</v>
      </c>
      <c r="F2507">
        <v>15.27666677</v>
      </c>
    </row>
    <row r="2508" spans="1:6">
      <c r="A2508" s="1">
        <v>40402.164513888885</v>
      </c>
      <c r="B2508">
        <v>278.681437174</v>
      </c>
      <c r="C2508">
        <v>15.290000152599999</v>
      </c>
      <c r="D2508">
        <v>52.680000432299998</v>
      </c>
      <c r="F2508">
        <v>15.290000149999999</v>
      </c>
    </row>
    <row r="2509" spans="1:6">
      <c r="A2509" s="1">
        <v>40402.165439814817</v>
      </c>
      <c r="B2509">
        <v>273.62990379299998</v>
      </c>
      <c r="C2509">
        <v>15.300000190700001</v>
      </c>
      <c r="D2509">
        <v>52.526666768399998</v>
      </c>
      <c r="F2509">
        <v>15.30000019</v>
      </c>
    </row>
    <row r="2510" spans="1:6">
      <c r="A2510" s="1">
        <v>40402.165706018517</v>
      </c>
      <c r="B2510">
        <v>189.1913414</v>
      </c>
      <c r="C2510">
        <v>15.300000190700001</v>
      </c>
      <c r="D2510">
        <v>52.593333562200002</v>
      </c>
      <c r="F2510">
        <v>15.30000019</v>
      </c>
    </row>
    <row r="2511" spans="1:6">
      <c r="A2511" s="1">
        <v>40402.166701388887</v>
      </c>
      <c r="B2511">
        <v>328.57124010699999</v>
      </c>
      <c r="C2511">
        <v>15.303333504999999</v>
      </c>
      <c r="D2511">
        <v>52.7366671244</v>
      </c>
      <c r="F2511">
        <v>15.30333351</v>
      </c>
    </row>
    <row r="2512" spans="1:6">
      <c r="A2512" s="1">
        <v>40402.166875000003</v>
      </c>
      <c r="B2512">
        <v>313.923279444</v>
      </c>
      <c r="C2512">
        <v>15.3133334478</v>
      </c>
      <c r="D2512">
        <v>52.686667124400003</v>
      </c>
      <c r="F2512">
        <v>15.31333345</v>
      </c>
    </row>
    <row r="2513" spans="1:6">
      <c r="A2513" s="1">
        <v>40402.167870370373</v>
      </c>
      <c r="B2513">
        <v>329.86553509999999</v>
      </c>
      <c r="C2513">
        <v>15.403332964600001</v>
      </c>
      <c r="D2513">
        <v>52.4066665649</v>
      </c>
      <c r="F2513">
        <v>15.40333296</v>
      </c>
    </row>
    <row r="2514" spans="1:6">
      <c r="A2514" s="1">
        <v>40402.168124999997</v>
      </c>
      <c r="B2514">
        <v>320.29477755200003</v>
      </c>
      <c r="C2514">
        <v>15.4366664251</v>
      </c>
      <c r="D2514">
        <v>52.390000279699997</v>
      </c>
      <c r="F2514">
        <v>15.436666430000001</v>
      </c>
    </row>
    <row r="2515" spans="1:6">
      <c r="A2515" s="1">
        <v>40402.169027777774</v>
      </c>
      <c r="B2515">
        <v>326.04479789700002</v>
      </c>
      <c r="C2515">
        <v>15.5333334605</v>
      </c>
      <c r="D2515">
        <v>52.5433326721</v>
      </c>
      <c r="F2515">
        <v>15.53333346</v>
      </c>
    </row>
    <row r="2516" spans="1:6">
      <c r="A2516" s="1">
        <v>40402.169293981482</v>
      </c>
      <c r="B2516">
        <v>320.16102472900002</v>
      </c>
      <c r="C2516">
        <v>15.566666920999999</v>
      </c>
      <c r="D2516">
        <v>52.513333129899998</v>
      </c>
      <c r="F2516">
        <v>15.566666919999999</v>
      </c>
    </row>
    <row r="2517" spans="1:6">
      <c r="A2517" s="1">
        <v>40402.17019675926</v>
      </c>
      <c r="B2517">
        <v>330.23571968099998</v>
      </c>
      <c r="C2517">
        <v>15.600000381499999</v>
      </c>
      <c r="D2517">
        <v>51.726667404200001</v>
      </c>
      <c r="F2517">
        <v>15.600000380000001</v>
      </c>
    </row>
    <row r="2518" spans="1:6">
      <c r="A2518" s="1">
        <v>40402.17046296296</v>
      </c>
      <c r="B2518">
        <v>290.20309448199998</v>
      </c>
      <c r="C2518">
        <v>15.606667010000001</v>
      </c>
      <c r="D2518">
        <v>51.533333587599998</v>
      </c>
      <c r="F2518">
        <v>15.606667010000001</v>
      </c>
    </row>
    <row r="2519" spans="1:6">
      <c r="A2519" s="1">
        <v>40402.171365740738</v>
      </c>
      <c r="B2519">
        <v>304.99561627700001</v>
      </c>
      <c r="C2519">
        <v>15.6100001971</v>
      </c>
      <c r="D2519">
        <v>51.136666742999999</v>
      </c>
      <c r="F2519">
        <v>15.6100002</v>
      </c>
    </row>
    <row r="2520" spans="1:6">
      <c r="A2520" s="1">
        <v>40402.171655092592</v>
      </c>
      <c r="B2520">
        <v>199.076890945</v>
      </c>
      <c r="C2520">
        <v>15.5566668193</v>
      </c>
      <c r="D2520">
        <v>51.009999593099998</v>
      </c>
      <c r="F2520">
        <v>15.55666682</v>
      </c>
    </row>
    <row r="2521" spans="1:6">
      <c r="A2521" s="1">
        <v>40402.172534722224</v>
      </c>
      <c r="B2521">
        <v>302.63535181700001</v>
      </c>
      <c r="C2521">
        <v>15.5</v>
      </c>
      <c r="D2521">
        <v>51.530000178000002</v>
      </c>
      <c r="F2521">
        <v>15.5</v>
      </c>
    </row>
    <row r="2522" spans="1:6">
      <c r="A2522" s="1">
        <v>40402.172824074078</v>
      </c>
      <c r="B2522">
        <v>240.14170964600001</v>
      </c>
      <c r="C2522">
        <v>15.4733332316</v>
      </c>
      <c r="D2522">
        <v>51.5266665141</v>
      </c>
      <c r="F2522">
        <v>15.47333323</v>
      </c>
    </row>
    <row r="2523" spans="1:6">
      <c r="A2523" s="1">
        <v>40402.173703703702</v>
      </c>
      <c r="B2523">
        <v>296.93531990100001</v>
      </c>
      <c r="C2523">
        <v>15.429999733000001</v>
      </c>
      <c r="D2523">
        <v>51.496666336099999</v>
      </c>
      <c r="F2523">
        <v>15.42999973</v>
      </c>
    </row>
    <row r="2524" spans="1:6">
      <c r="A2524" s="1">
        <v>40402.173993055556</v>
      </c>
      <c r="B2524">
        <v>237.64634132399999</v>
      </c>
      <c r="C2524">
        <v>15.4066663106</v>
      </c>
      <c r="D2524">
        <v>51.526666386899997</v>
      </c>
      <c r="F2524">
        <v>15.40666631</v>
      </c>
    </row>
    <row r="2525" spans="1:6">
      <c r="A2525" s="1">
        <v>40402.174953703703</v>
      </c>
      <c r="B2525">
        <v>279.15970484399998</v>
      </c>
      <c r="C2525">
        <v>15.3399999619</v>
      </c>
      <c r="D2525">
        <v>51.510000355999999</v>
      </c>
      <c r="F2525">
        <v>15.33999996</v>
      </c>
    </row>
    <row r="2526" spans="1:6">
      <c r="A2526" s="1">
        <v>40402.175127314818</v>
      </c>
      <c r="B2526">
        <v>237.48421669000001</v>
      </c>
      <c r="C2526">
        <v>15.316666762000001</v>
      </c>
      <c r="D2526">
        <v>51.706666819299997</v>
      </c>
      <c r="F2526">
        <v>15.31666676</v>
      </c>
    </row>
    <row r="2527" spans="1:6">
      <c r="A2527" s="1">
        <v>40402.176180555558</v>
      </c>
      <c r="B2527">
        <v>328.74417304999997</v>
      </c>
      <c r="C2527">
        <v>15.383333174400001</v>
      </c>
      <c r="D2527">
        <v>52.393333180699997</v>
      </c>
      <c r="F2527">
        <v>15.38333317</v>
      </c>
    </row>
    <row r="2528" spans="1:6">
      <c r="A2528" s="1">
        <v>40402.17633101852</v>
      </c>
      <c r="B2528">
        <v>306.03861808800002</v>
      </c>
      <c r="C2528">
        <v>15.4266664187</v>
      </c>
      <c r="D2528">
        <v>52.336666488600002</v>
      </c>
      <c r="F2528">
        <v>15.42666642</v>
      </c>
    </row>
    <row r="2529" spans="1:6">
      <c r="A2529" s="1">
        <v>40402.177407407406</v>
      </c>
      <c r="B2529">
        <v>329.06842231799999</v>
      </c>
      <c r="C2529">
        <v>15.4666665395</v>
      </c>
      <c r="D2529">
        <v>51.690000025400003</v>
      </c>
      <c r="F2529">
        <v>15.46666654</v>
      </c>
    </row>
    <row r="2530" spans="1:6">
      <c r="A2530" s="1">
        <v>40402.177465277775</v>
      </c>
      <c r="B2530">
        <v>279.70822652200002</v>
      </c>
      <c r="C2530">
        <v>15.456666501400001</v>
      </c>
      <c r="D2530">
        <v>51.720000330600001</v>
      </c>
      <c r="F2530">
        <v>15.456666500000001</v>
      </c>
    </row>
    <row r="2531" spans="1:6">
      <c r="A2531" s="1">
        <v>40402.17863425926</v>
      </c>
      <c r="B2531">
        <v>307.63554573099998</v>
      </c>
      <c r="C2531">
        <v>15.483333269799999</v>
      </c>
      <c r="D2531">
        <v>51.6266667684</v>
      </c>
      <c r="F2531">
        <v>15.483333269999999</v>
      </c>
    </row>
    <row r="2532" spans="1:6">
      <c r="A2532" s="1">
        <v>40402.178657407407</v>
      </c>
      <c r="B2532">
        <v>257.52011934900003</v>
      </c>
      <c r="C2532">
        <v>15.486666615800001</v>
      </c>
      <c r="D2532">
        <v>51.560000228900002</v>
      </c>
      <c r="F2532">
        <v>15.486666619999999</v>
      </c>
    </row>
    <row r="2533" spans="1:6">
      <c r="A2533" s="1">
        <v>40402.179861111108</v>
      </c>
      <c r="B2533">
        <v>312.89784113600001</v>
      </c>
      <c r="C2533">
        <v>15.376666418699999</v>
      </c>
      <c r="D2533">
        <v>51.320000330600003</v>
      </c>
      <c r="F2533">
        <v>15.376666419999999</v>
      </c>
    </row>
    <row r="2534" spans="1:6">
      <c r="A2534" s="1">
        <v>40402.179884259262</v>
      </c>
      <c r="B2534">
        <v>254.722118378</v>
      </c>
      <c r="C2534">
        <v>15.393332989999999</v>
      </c>
      <c r="D2534">
        <v>51.350000254299999</v>
      </c>
      <c r="F2534">
        <v>15.393332989999999</v>
      </c>
    </row>
    <row r="2535" spans="1:6">
      <c r="A2535" s="1">
        <v>40402.18105324074</v>
      </c>
      <c r="B2535">
        <v>312.34931945800002</v>
      </c>
      <c r="C2535">
        <v>15.4366664886</v>
      </c>
      <c r="D2535">
        <v>51.976666132600002</v>
      </c>
      <c r="F2535">
        <v>15.43666649</v>
      </c>
    </row>
    <row r="2536" spans="1:6">
      <c r="A2536" s="1">
        <v>40402.181087962963</v>
      </c>
      <c r="B2536">
        <v>319.10451253299999</v>
      </c>
      <c r="C2536">
        <v>15.4366664251</v>
      </c>
      <c r="D2536">
        <v>51.986666361499999</v>
      </c>
      <c r="F2536">
        <v>15.436666430000001</v>
      </c>
    </row>
    <row r="2537" spans="1:6">
      <c r="A2537" s="1">
        <v>40402.182187500002</v>
      </c>
      <c r="B2537">
        <v>311.44817670200001</v>
      </c>
      <c r="C2537">
        <v>15.5266667684</v>
      </c>
      <c r="D2537">
        <v>51.586666488600002</v>
      </c>
      <c r="F2537">
        <v>15.52666677</v>
      </c>
    </row>
    <row r="2538" spans="1:6">
      <c r="A2538" s="1">
        <v>40402.182303240741</v>
      </c>
      <c r="B2538">
        <v>327.26208368900001</v>
      </c>
      <c r="C2538">
        <v>15.5366668065</v>
      </c>
      <c r="D2538">
        <v>51.606666437800001</v>
      </c>
      <c r="F2538">
        <v>15.53666681</v>
      </c>
    </row>
    <row r="2539" spans="1:6">
      <c r="A2539" s="1">
        <v>40402.183391203704</v>
      </c>
      <c r="B2539">
        <v>311.436017354</v>
      </c>
      <c r="C2539">
        <v>15.623333581300001</v>
      </c>
      <c r="D2539">
        <v>51.523332850099997</v>
      </c>
      <c r="F2539">
        <v>15.623333580000001</v>
      </c>
    </row>
    <row r="2540" spans="1:6">
      <c r="A2540" s="1">
        <v>40402.183564814812</v>
      </c>
      <c r="B2540">
        <v>317.80481338499999</v>
      </c>
      <c r="C2540">
        <v>15.640000152600001</v>
      </c>
      <c r="D2540">
        <v>51.450000127199999</v>
      </c>
      <c r="F2540">
        <v>15.640000150000001</v>
      </c>
    </row>
    <row r="2541" spans="1:6">
      <c r="A2541" s="1">
        <v>40402.184548611112</v>
      </c>
      <c r="B2541">
        <v>302.99878120400001</v>
      </c>
      <c r="C2541">
        <v>15.696666495000001</v>
      </c>
      <c r="D2541">
        <v>50.936667124400003</v>
      </c>
      <c r="F2541">
        <v>15.696666499999999</v>
      </c>
    </row>
    <row r="2542" spans="1:6">
      <c r="A2542" s="1">
        <v>40402.184814814813</v>
      </c>
      <c r="B2542">
        <v>324.184417725</v>
      </c>
      <c r="C2542">
        <v>15.6799999555</v>
      </c>
      <c r="D2542">
        <v>51.0266665141</v>
      </c>
      <c r="F2542">
        <v>15.67999996</v>
      </c>
    </row>
    <row r="2543" spans="1:6">
      <c r="A2543" s="1">
        <v>40402.185694444444</v>
      </c>
      <c r="B2543">
        <v>323.50754737900002</v>
      </c>
      <c r="C2543">
        <v>15.763333384199999</v>
      </c>
      <c r="D2543">
        <v>51.196665827399997</v>
      </c>
      <c r="F2543">
        <v>15.763333380000001</v>
      </c>
    </row>
    <row r="2544" spans="1:6">
      <c r="A2544" s="1">
        <v>40402.186041666668</v>
      </c>
      <c r="B2544">
        <v>317.30492909700001</v>
      </c>
      <c r="C2544">
        <v>15.790000152599999</v>
      </c>
      <c r="D2544">
        <v>50.936666361500002</v>
      </c>
      <c r="F2544">
        <v>15.790000149999999</v>
      </c>
    </row>
    <row r="2545" spans="1:6">
      <c r="A2545" s="1">
        <v>40402.186886574076</v>
      </c>
      <c r="B2545">
        <v>280.23107846599999</v>
      </c>
      <c r="C2545">
        <v>15.796666844700001</v>
      </c>
      <c r="D2545">
        <v>50.053333536799997</v>
      </c>
      <c r="F2545">
        <v>15.79666684</v>
      </c>
    </row>
    <row r="2546" spans="1:6">
      <c r="A2546" s="1">
        <v>40402.187268518515</v>
      </c>
      <c r="B2546">
        <v>328.72931162499998</v>
      </c>
      <c r="C2546">
        <v>15.800000190700001</v>
      </c>
      <c r="D2546">
        <v>50.016667048099997</v>
      </c>
      <c r="F2546">
        <v>15.80000019</v>
      </c>
    </row>
    <row r="2547" spans="1:6">
      <c r="A2547" s="1">
        <v>40402.188344907408</v>
      </c>
      <c r="B2547">
        <v>173.40445518499999</v>
      </c>
      <c r="C2547">
        <v>15.690000089</v>
      </c>
      <c r="D2547">
        <v>49.956666183499998</v>
      </c>
      <c r="F2547">
        <v>15.69000009</v>
      </c>
    </row>
    <row r="2548" spans="1:6">
      <c r="A2548" s="1">
        <v>40402.188611111109</v>
      </c>
      <c r="B2548">
        <v>285.35827000900002</v>
      </c>
      <c r="C2548">
        <v>15.619999980899999</v>
      </c>
      <c r="D2548">
        <v>49.873333104499999</v>
      </c>
      <c r="F2548">
        <v>15.619999979999999</v>
      </c>
    </row>
    <row r="2549" spans="1:6">
      <c r="A2549" s="1">
        <v>40402.189479166664</v>
      </c>
      <c r="B2549">
        <v>132.84897804299999</v>
      </c>
      <c r="C2549">
        <v>15.399999682100001</v>
      </c>
      <c r="D2549">
        <v>50.326666641199999</v>
      </c>
      <c r="F2549">
        <v>15.399999680000001</v>
      </c>
    </row>
    <row r="2550" spans="1:6">
      <c r="A2550" s="1">
        <v>40402.189837962964</v>
      </c>
      <c r="B2550">
        <v>274.16491508500002</v>
      </c>
      <c r="C2550">
        <v>15.3566665332</v>
      </c>
      <c r="D2550">
        <v>50.746666717499998</v>
      </c>
      <c r="F2550">
        <v>15.35666653</v>
      </c>
    </row>
    <row r="2551" spans="1:6">
      <c r="A2551" s="1">
        <v>40402.190682870372</v>
      </c>
      <c r="B2551">
        <v>321.641763051</v>
      </c>
      <c r="C2551">
        <v>15.3699998856</v>
      </c>
      <c r="D2551">
        <v>51.649999618499997</v>
      </c>
      <c r="F2551">
        <v>15.369999890000001</v>
      </c>
    </row>
    <row r="2552" spans="1:6">
      <c r="A2552" s="1">
        <v>40402.191064814811</v>
      </c>
      <c r="B2552">
        <v>330.184380213</v>
      </c>
      <c r="C2552">
        <v>15.423333167999999</v>
      </c>
      <c r="D2552">
        <v>51.706666310599999</v>
      </c>
      <c r="F2552">
        <v>15.423333169999999</v>
      </c>
    </row>
    <row r="2553" spans="1:6">
      <c r="A2553" s="1">
        <v>40402.191817129627</v>
      </c>
      <c r="B2553">
        <v>297.14337984700001</v>
      </c>
      <c r="C2553">
        <v>15.486666615800001</v>
      </c>
      <c r="D2553">
        <v>51.496666971800003</v>
      </c>
      <c r="F2553">
        <v>15.486666619999999</v>
      </c>
    </row>
    <row r="2554" spans="1:6">
      <c r="A2554" s="1">
        <v>40402.192407407405</v>
      </c>
      <c r="B2554">
        <v>296.70699437500002</v>
      </c>
      <c r="C2554">
        <v>15.5</v>
      </c>
      <c r="D2554">
        <v>51.1566665649</v>
      </c>
      <c r="F2554">
        <v>15.5</v>
      </c>
    </row>
    <row r="2555" spans="1:6">
      <c r="A2555" s="1">
        <v>40402.193009259259</v>
      </c>
      <c r="B2555">
        <v>173.89488220199999</v>
      </c>
      <c r="C2555">
        <v>15.5</v>
      </c>
      <c r="D2555">
        <v>50.783333206199998</v>
      </c>
      <c r="F2555">
        <v>15.5</v>
      </c>
    </row>
    <row r="2556" spans="1:6">
      <c r="A2556" s="1">
        <v>40402.193622685183</v>
      </c>
      <c r="B2556">
        <v>273.00302187599999</v>
      </c>
      <c r="C2556">
        <v>15.5</v>
      </c>
      <c r="D2556">
        <v>50.8666667938</v>
      </c>
      <c r="F2556">
        <v>15.5</v>
      </c>
    </row>
    <row r="2557" spans="1:6">
      <c r="A2557" s="1">
        <v>40402.194155092591</v>
      </c>
      <c r="B2557">
        <v>303.06228001900001</v>
      </c>
      <c r="C2557">
        <v>15.5</v>
      </c>
      <c r="D2557">
        <v>50.9733334859</v>
      </c>
      <c r="F2557">
        <v>15.5</v>
      </c>
    </row>
    <row r="2558" spans="1:6">
      <c r="A2558" s="1">
        <v>40402.194849537038</v>
      </c>
      <c r="B2558">
        <v>331.12470308899998</v>
      </c>
      <c r="C2558">
        <v>15.5233334223</v>
      </c>
      <c r="D2558">
        <v>51.100000381500003</v>
      </c>
      <c r="F2558">
        <v>15.52333342</v>
      </c>
    </row>
    <row r="2559" spans="1:6">
      <c r="A2559" s="1">
        <v>40402.195381944446</v>
      </c>
      <c r="B2559">
        <v>298.44848314900003</v>
      </c>
      <c r="C2559">
        <v>15.5733335813</v>
      </c>
      <c r="D2559">
        <v>51.193333816500001</v>
      </c>
      <c r="F2559">
        <v>15.57333358</v>
      </c>
    </row>
    <row r="2560" spans="1:6">
      <c r="A2560" s="1">
        <v>40402.196226851855</v>
      </c>
      <c r="B2560">
        <v>280.62828381899999</v>
      </c>
      <c r="C2560">
        <v>15.600000381499999</v>
      </c>
      <c r="D2560">
        <v>50.640000025399999</v>
      </c>
      <c r="F2560">
        <v>15.600000380000001</v>
      </c>
    </row>
    <row r="2561" spans="1:6">
      <c r="A2561" s="1">
        <v>40402.196631944447</v>
      </c>
      <c r="B2561">
        <v>231.000582377</v>
      </c>
      <c r="C2561">
        <v>15.5900003433</v>
      </c>
      <c r="D2561">
        <v>50.439999898300002</v>
      </c>
      <c r="F2561">
        <v>15.59000034</v>
      </c>
    </row>
    <row r="2562" spans="1:6">
      <c r="A2562" s="1">
        <v>40402.197395833333</v>
      </c>
      <c r="B2562">
        <v>313.007275263</v>
      </c>
      <c r="C2562">
        <v>15.596667035399999</v>
      </c>
      <c r="D2562">
        <v>50.593332926400002</v>
      </c>
      <c r="F2562">
        <v>15.59666704</v>
      </c>
    </row>
    <row r="2563" spans="1:6">
      <c r="A2563" s="1">
        <v>40402.197800925926</v>
      </c>
      <c r="B2563">
        <v>314.16241327900002</v>
      </c>
      <c r="C2563">
        <v>15.5933336894</v>
      </c>
      <c r="D2563">
        <v>50.8</v>
      </c>
      <c r="F2563">
        <v>15.59333369</v>
      </c>
    </row>
    <row r="2564" spans="1:6">
      <c r="A2564" s="1">
        <v>40402.198553240742</v>
      </c>
      <c r="B2564">
        <v>303.43516667699998</v>
      </c>
      <c r="C2564">
        <v>15.6600000381</v>
      </c>
      <c r="D2564">
        <v>50.919999567700003</v>
      </c>
      <c r="F2564">
        <v>15.66000004</v>
      </c>
    </row>
    <row r="2565" spans="1:6">
      <c r="A2565" s="1">
        <v>40402.198969907404</v>
      </c>
      <c r="B2565">
        <v>272.25184440599998</v>
      </c>
      <c r="C2565">
        <v>15.6600000381</v>
      </c>
      <c r="D2565">
        <v>50.639999898299997</v>
      </c>
      <c r="F2565">
        <v>15.66000004</v>
      </c>
    </row>
    <row r="2566" spans="1:6">
      <c r="A2566" s="1">
        <v>40402.199814814812</v>
      </c>
      <c r="B2566">
        <v>304.95238304100002</v>
      </c>
      <c r="C2566">
        <v>15.600000381499999</v>
      </c>
      <c r="D2566">
        <v>50.250000890099997</v>
      </c>
      <c r="F2566">
        <v>15.600000380000001</v>
      </c>
    </row>
    <row r="2567" spans="1:6">
      <c r="A2567" s="1">
        <v>40402.200196759259</v>
      </c>
      <c r="B2567">
        <v>215.44337272600001</v>
      </c>
      <c r="C2567">
        <v>15.590000311500001</v>
      </c>
      <c r="D2567">
        <v>50.083333078999999</v>
      </c>
      <c r="F2567">
        <v>15.590000310000001</v>
      </c>
    </row>
    <row r="2568" spans="1:6">
      <c r="A2568" s="1">
        <v>40402.201041666667</v>
      </c>
      <c r="B2568">
        <v>279.70282236700001</v>
      </c>
      <c r="C2568">
        <v>15.546666844700001</v>
      </c>
      <c r="D2568">
        <v>50.086667251599998</v>
      </c>
      <c r="F2568">
        <v>15.54666684</v>
      </c>
    </row>
    <row r="2569" spans="1:6">
      <c r="A2569" s="1">
        <v>40402.201331018521</v>
      </c>
      <c r="B2569">
        <v>271.06833457900001</v>
      </c>
      <c r="C2569">
        <v>15.5</v>
      </c>
      <c r="D2569">
        <v>50.266667048099997</v>
      </c>
      <c r="F2569">
        <v>15.5</v>
      </c>
    </row>
    <row r="2570" spans="1:6">
      <c r="A2570" s="1">
        <v>40402.202384259261</v>
      </c>
      <c r="B2570">
        <v>319.31932767199999</v>
      </c>
      <c r="C2570">
        <v>15.513333384199999</v>
      </c>
      <c r="D2570">
        <v>50.386667251600002</v>
      </c>
      <c r="F2570">
        <v>15.513333380000001</v>
      </c>
    </row>
    <row r="2571" spans="1:6">
      <c r="A2571" s="1">
        <v>40402.202523148146</v>
      </c>
      <c r="B2571">
        <v>278.06671460500002</v>
      </c>
      <c r="C2571">
        <v>15.5066666921</v>
      </c>
      <c r="D2571">
        <v>50.350000127199998</v>
      </c>
      <c r="F2571">
        <v>15.506666689999999</v>
      </c>
    </row>
    <row r="2572" spans="1:6">
      <c r="A2572" s="1">
        <v>40402.203599537039</v>
      </c>
      <c r="B2572">
        <v>269.41871643100001</v>
      </c>
      <c r="C2572">
        <v>15.510000038099999</v>
      </c>
      <c r="D2572">
        <v>50.236666615799997</v>
      </c>
      <c r="F2572">
        <v>15.51000004</v>
      </c>
    </row>
    <row r="2573" spans="1:6">
      <c r="A2573" s="1">
        <v>40402.203668981485</v>
      </c>
      <c r="B2573">
        <v>245.714743932</v>
      </c>
      <c r="C2573">
        <v>15.503333346</v>
      </c>
      <c r="D2573">
        <v>50.253333791099998</v>
      </c>
      <c r="F2573">
        <v>15.50333335</v>
      </c>
    </row>
    <row r="2574" spans="1:6">
      <c r="A2574" s="1">
        <v>40402.204826388886</v>
      </c>
      <c r="B2574">
        <v>332.53653844199999</v>
      </c>
      <c r="C2574">
        <v>15.5800003052</v>
      </c>
      <c r="D2574">
        <v>50.733333460499999</v>
      </c>
      <c r="F2574">
        <v>15.580000310000001</v>
      </c>
    </row>
    <row r="2575" spans="1:6">
      <c r="A2575" s="1">
        <v>40402.204884259256</v>
      </c>
      <c r="B2575">
        <v>315.40942192099999</v>
      </c>
      <c r="C2575">
        <v>15.5866669337</v>
      </c>
      <c r="D2575">
        <v>50.760000228899997</v>
      </c>
      <c r="F2575">
        <v>15.58666693</v>
      </c>
    </row>
    <row r="2576" spans="1:6">
      <c r="A2576" s="1">
        <v>40402.206053240741</v>
      </c>
      <c r="B2576">
        <v>321.29184405000001</v>
      </c>
      <c r="C2576">
        <v>15.689999866499999</v>
      </c>
      <c r="D2576">
        <v>50.449999618500001</v>
      </c>
      <c r="F2576">
        <v>15.689999869999999</v>
      </c>
    </row>
    <row r="2577" spans="1:6">
      <c r="A2577" s="1">
        <v>40402.206087962964</v>
      </c>
      <c r="B2577">
        <v>273.35294087699998</v>
      </c>
      <c r="C2577">
        <v>15.683333237999999</v>
      </c>
      <c r="D2577">
        <v>50.376666386899998</v>
      </c>
      <c r="F2577">
        <v>15.68333324</v>
      </c>
    </row>
    <row r="2578" spans="1:6">
      <c r="A2578" s="1">
        <v>40402.207280092596</v>
      </c>
      <c r="B2578">
        <v>263.67139816299999</v>
      </c>
      <c r="C2578">
        <v>15.6433334668</v>
      </c>
      <c r="D2578">
        <v>49.873332977300002</v>
      </c>
      <c r="F2578">
        <v>15.64333347</v>
      </c>
    </row>
    <row r="2579" spans="1:6">
      <c r="A2579" s="1">
        <v>40402.207337962966</v>
      </c>
      <c r="B2579">
        <v>262.92697588599998</v>
      </c>
      <c r="C2579">
        <v>15.6133336385</v>
      </c>
      <c r="D2579">
        <v>49.830000050899997</v>
      </c>
      <c r="F2579">
        <v>15.61333364</v>
      </c>
    </row>
    <row r="2580" spans="1:6">
      <c r="A2580" s="1">
        <v>40402.208449074074</v>
      </c>
      <c r="B2580">
        <v>263.19988568600002</v>
      </c>
      <c r="C2580">
        <v>15.600000381499999</v>
      </c>
      <c r="D2580">
        <v>50.063332875599997</v>
      </c>
      <c r="F2580">
        <v>15.600000380000001</v>
      </c>
    </row>
    <row r="2581" spans="1:6">
      <c r="A2581" s="1">
        <v>40402.208506944444</v>
      </c>
      <c r="B2581">
        <v>319.64898109400002</v>
      </c>
      <c r="C2581">
        <v>15.600000381499999</v>
      </c>
      <c r="D2581">
        <v>50.059999720299999</v>
      </c>
      <c r="F2581">
        <v>15.600000380000001</v>
      </c>
    </row>
    <row r="2582" spans="1:6">
      <c r="A2582" s="1">
        <v>40402.209618055553</v>
      </c>
      <c r="B2582">
        <v>313.07482719400002</v>
      </c>
      <c r="C2582">
        <v>15.606667010000001</v>
      </c>
      <c r="D2582">
        <v>50.2200002035</v>
      </c>
      <c r="F2582">
        <v>15.606667010000001</v>
      </c>
    </row>
    <row r="2583" spans="1:6">
      <c r="A2583" s="1">
        <v>40402.209675925929</v>
      </c>
      <c r="B2583">
        <v>329.10625139899997</v>
      </c>
      <c r="C2583">
        <v>15.6100003242</v>
      </c>
      <c r="D2583">
        <v>50.216666920999998</v>
      </c>
      <c r="F2583">
        <v>15.610000319999999</v>
      </c>
    </row>
    <row r="2584" spans="1:6">
      <c r="A2584" s="1">
        <v>40402.210787037038</v>
      </c>
      <c r="B2584">
        <v>297.24605878199998</v>
      </c>
      <c r="C2584">
        <v>15.679999923700001</v>
      </c>
      <c r="D2584">
        <v>50.269999822000003</v>
      </c>
      <c r="F2584">
        <v>15.67999992</v>
      </c>
    </row>
    <row r="2585" spans="1:6">
      <c r="A2585" s="1">
        <v>40402.210844907408</v>
      </c>
      <c r="B2585">
        <v>326.15017890899998</v>
      </c>
      <c r="C2585">
        <v>15.686666583999999</v>
      </c>
      <c r="D2585">
        <v>50.269999694799999</v>
      </c>
      <c r="F2585">
        <v>15.686666580000001</v>
      </c>
    </row>
    <row r="2586" spans="1:6">
      <c r="A2586" s="1">
        <v>40402.212013888886</v>
      </c>
      <c r="B2586">
        <v>327.73629824300002</v>
      </c>
      <c r="C2586">
        <v>15.699999809299999</v>
      </c>
      <c r="D2586">
        <v>49.909999211600002</v>
      </c>
      <c r="F2586">
        <v>15.69999981</v>
      </c>
    </row>
    <row r="2587" spans="1:6">
      <c r="A2587" s="1">
        <v>40402.212152777778</v>
      </c>
      <c r="B2587">
        <v>321.01082801799998</v>
      </c>
      <c r="C2587">
        <v>15.7199998856</v>
      </c>
      <c r="D2587">
        <v>49.933332697600001</v>
      </c>
      <c r="F2587">
        <v>15.71999989</v>
      </c>
    </row>
    <row r="2588" spans="1:6">
      <c r="A2588" s="1">
        <v>40402.213263888887</v>
      </c>
      <c r="B2588">
        <v>318.42629114800002</v>
      </c>
      <c r="C2588">
        <v>15.800000190700001</v>
      </c>
      <c r="D2588">
        <v>49.773332977300001</v>
      </c>
      <c r="F2588">
        <v>15.80000019</v>
      </c>
    </row>
    <row r="2589" spans="1:6">
      <c r="A2589" s="1">
        <v>40402.213287037041</v>
      </c>
      <c r="B2589">
        <v>295.71803410799998</v>
      </c>
      <c r="C2589">
        <v>15.800000190700001</v>
      </c>
      <c r="D2589">
        <v>49.706666056300001</v>
      </c>
      <c r="F2589">
        <v>15.80000019</v>
      </c>
    </row>
    <row r="2590" spans="1:6">
      <c r="A2590" s="1">
        <v>40402.214456018519</v>
      </c>
      <c r="B2590">
        <v>297.97156651799997</v>
      </c>
      <c r="C2590">
        <v>15.793333498599999</v>
      </c>
      <c r="D2590">
        <v>49.296666844699999</v>
      </c>
      <c r="F2590">
        <v>15.793333499999999</v>
      </c>
    </row>
    <row r="2591" spans="1:6">
      <c r="A2591" s="1">
        <v>40402.214606481481</v>
      </c>
      <c r="B2591">
        <v>321.31886482200002</v>
      </c>
      <c r="C2591">
        <v>15.790000152599999</v>
      </c>
      <c r="D2591">
        <v>49.359999974600001</v>
      </c>
      <c r="F2591">
        <v>15.790000149999999</v>
      </c>
    </row>
    <row r="2592" spans="1:6">
      <c r="A2592" s="1">
        <v>40402.215601851851</v>
      </c>
      <c r="B2592">
        <v>319.17611757899999</v>
      </c>
      <c r="C2592">
        <v>15.800000190700001</v>
      </c>
      <c r="D2592">
        <v>49.706666692100001</v>
      </c>
      <c r="F2592">
        <v>15.80000019</v>
      </c>
    </row>
    <row r="2593" spans="1:6">
      <c r="A2593" s="1">
        <v>40402.215891203705</v>
      </c>
      <c r="B2593">
        <v>310.73347727499998</v>
      </c>
      <c r="C2593">
        <v>15.800000190700001</v>
      </c>
      <c r="D2593">
        <v>49.606666819300003</v>
      </c>
      <c r="F2593">
        <v>15.80000019</v>
      </c>
    </row>
    <row r="2594" spans="1:6">
      <c r="A2594" s="1">
        <v>40402.21675925926</v>
      </c>
      <c r="B2594">
        <v>263.34174474100001</v>
      </c>
      <c r="C2594">
        <v>15.7866668065</v>
      </c>
      <c r="D2594">
        <v>49.163333384200001</v>
      </c>
      <c r="F2594">
        <v>15.78666681</v>
      </c>
    </row>
    <row r="2595" spans="1:6">
      <c r="A2595" s="1">
        <v>40402.217060185183</v>
      </c>
      <c r="B2595">
        <v>313.47068150799998</v>
      </c>
      <c r="C2595">
        <v>15.770000076300001</v>
      </c>
      <c r="D2595">
        <v>49.25</v>
      </c>
      <c r="F2595">
        <v>15.770000080000001</v>
      </c>
    </row>
    <row r="2596" spans="1:6">
      <c r="A2596" s="1">
        <v>40402.217928240738</v>
      </c>
      <c r="B2596">
        <v>207.39388465900001</v>
      </c>
      <c r="C2596">
        <v>15.7099999428</v>
      </c>
      <c r="D2596">
        <v>49.103333409599998</v>
      </c>
      <c r="F2596">
        <v>15.709999939999999</v>
      </c>
    </row>
    <row r="2597" spans="1:6">
      <c r="A2597" s="1">
        <v>40402.218229166669</v>
      </c>
      <c r="B2597">
        <v>287.21189498899997</v>
      </c>
      <c r="C2597">
        <v>15.6866666158</v>
      </c>
      <c r="D2597">
        <v>49.086666615799999</v>
      </c>
      <c r="F2597">
        <v>15.68666662</v>
      </c>
    </row>
    <row r="2598" spans="1:6">
      <c r="A2598" s="1">
        <v>40402.219097222223</v>
      </c>
      <c r="B2598">
        <v>308.50966771399999</v>
      </c>
      <c r="C2598">
        <v>15.656666723900001</v>
      </c>
      <c r="D2598">
        <v>49.673333994499998</v>
      </c>
      <c r="F2598">
        <v>15.65666672</v>
      </c>
    </row>
    <row r="2599" spans="1:6">
      <c r="A2599" s="1">
        <v>40402.219386574077</v>
      </c>
      <c r="B2599">
        <v>330.943663915</v>
      </c>
      <c r="C2599">
        <v>15.6933331807</v>
      </c>
      <c r="D2599">
        <v>49.783333969099999</v>
      </c>
      <c r="F2599">
        <v>15.69333318</v>
      </c>
    </row>
    <row r="2600" spans="1:6">
      <c r="A2600" s="1">
        <v>40402.220358796294</v>
      </c>
      <c r="B2600">
        <v>296.22332254999998</v>
      </c>
      <c r="C2600">
        <v>15.703333155299999</v>
      </c>
      <c r="D2600">
        <v>49.586666488600002</v>
      </c>
      <c r="F2600">
        <v>15.70333316</v>
      </c>
    </row>
    <row r="2601" spans="1:6">
      <c r="A2601" s="1">
        <v>40402.220555555556</v>
      </c>
      <c r="B2601">
        <v>320.95678647400001</v>
      </c>
      <c r="C2601">
        <v>15.699999809299999</v>
      </c>
      <c r="D2601">
        <v>49.509999974599999</v>
      </c>
      <c r="F2601">
        <v>15.69999981</v>
      </c>
    </row>
    <row r="2602" spans="1:6">
      <c r="A2602" s="1">
        <v>40402.221550925926</v>
      </c>
      <c r="B2602">
        <v>232.802867889</v>
      </c>
      <c r="C2602">
        <v>15.6600000381</v>
      </c>
      <c r="D2602">
        <v>49.133333079000003</v>
      </c>
      <c r="F2602">
        <v>15.66000004</v>
      </c>
    </row>
    <row r="2603" spans="1:6">
      <c r="A2603" s="1">
        <v>40402.22184027778</v>
      </c>
      <c r="B2603">
        <v>289.888302485</v>
      </c>
      <c r="C2603">
        <v>15.6366668383</v>
      </c>
      <c r="D2603">
        <v>49.106666183500003</v>
      </c>
      <c r="F2603">
        <v>15.63666684</v>
      </c>
    </row>
    <row r="2604" spans="1:6">
      <c r="A2604" s="1">
        <v>40402.222719907404</v>
      </c>
      <c r="B2604">
        <v>237.98410097799999</v>
      </c>
      <c r="C2604">
        <v>15.5366668065</v>
      </c>
      <c r="D2604">
        <v>49.483333587600001</v>
      </c>
      <c r="F2604">
        <v>15.53666681</v>
      </c>
    </row>
    <row r="2605" spans="1:6">
      <c r="A2605" s="1">
        <v>40402.223009259258</v>
      </c>
      <c r="B2605">
        <v>319.27069028199998</v>
      </c>
      <c r="C2605">
        <v>15.5066666921</v>
      </c>
      <c r="D2605">
        <v>49.696666717500001</v>
      </c>
      <c r="F2605">
        <v>15.506666689999999</v>
      </c>
    </row>
    <row r="2606" spans="1:6">
      <c r="A2606" s="1">
        <v>40402.223969907405</v>
      </c>
      <c r="B2606">
        <v>223.00918897</v>
      </c>
      <c r="C2606">
        <v>15.5</v>
      </c>
      <c r="D2606">
        <v>49.910000228900003</v>
      </c>
      <c r="F2606">
        <v>15.5</v>
      </c>
    </row>
    <row r="2607" spans="1:6">
      <c r="A2607" s="1">
        <v>40402.224178240744</v>
      </c>
      <c r="B2607">
        <v>279.40289179500002</v>
      </c>
      <c r="C2607">
        <v>15.496666654</v>
      </c>
      <c r="D2607">
        <v>49.836667124400002</v>
      </c>
      <c r="F2607">
        <v>15.49666665</v>
      </c>
    </row>
    <row r="2608" spans="1:6">
      <c r="A2608" s="1">
        <v>40402.225138888891</v>
      </c>
      <c r="B2608">
        <v>166.54388109800001</v>
      </c>
      <c r="C2608">
        <v>15.319999822</v>
      </c>
      <c r="D2608">
        <v>49.8466667175</v>
      </c>
      <c r="F2608">
        <v>15.31999982</v>
      </c>
    </row>
    <row r="2609" spans="1:6">
      <c r="A2609" s="1">
        <v>40402.225428240738</v>
      </c>
      <c r="B2609">
        <v>232.37458864800001</v>
      </c>
      <c r="C2609">
        <v>15.2499999364</v>
      </c>
      <c r="D2609">
        <v>50.009999847400003</v>
      </c>
      <c r="F2609">
        <v>15.24999994</v>
      </c>
    </row>
    <row r="2610" spans="1:6">
      <c r="A2610" s="1">
        <v>40402.226273148146</v>
      </c>
      <c r="B2610">
        <v>148.533185323</v>
      </c>
      <c r="C2610">
        <v>14.9599999428</v>
      </c>
      <c r="D2610">
        <v>50.523332723000003</v>
      </c>
      <c r="F2610">
        <v>14.959999939999999</v>
      </c>
    </row>
    <row r="2611" spans="1:6">
      <c r="A2611" s="1">
        <v>40402.226655092592</v>
      </c>
      <c r="B2611">
        <v>248.79781405099999</v>
      </c>
      <c r="C2611">
        <v>14.866666603100001</v>
      </c>
      <c r="D2611">
        <v>50.743332799299999</v>
      </c>
      <c r="F2611">
        <v>14.8666666</v>
      </c>
    </row>
    <row r="2612" spans="1:6">
      <c r="A2612" s="1">
        <v>40402.227407407408</v>
      </c>
      <c r="B2612">
        <v>132.36935933399999</v>
      </c>
      <c r="C2612">
        <v>14.8399999619</v>
      </c>
      <c r="D2612">
        <v>51.176666005500003</v>
      </c>
      <c r="F2612">
        <v>14.83999996</v>
      </c>
    </row>
    <row r="2613" spans="1:6">
      <c r="A2613" s="1">
        <v>40402.227881944447</v>
      </c>
      <c r="B2613">
        <v>272.94087409999997</v>
      </c>
      <c r="C2613">
        <v>14.8033334414</v>
      </c>
      <c r="D2613">
        <v>51.320000076299998</v>
      </c>
      <c r="F2613">
        <v>14.803333439999999</v>
      </c>
    </row>
    <row r="2614" spans="1:6">
      <c r="A2614" s="1">
        <v>40402.22861111111</v>
      </c>
      <c r="B2614">
        <v>165.95753034000001</v>
      </c>
      <c r="C2614">
        <v>14.800000190700001</v>
      </c>
      <c r="D2614">
        <v>51.466667175300003</v>
      </c>
      <c r="F2614">
        <v>14.80000019</v>
      </c>
    </row>
    <row r="2615" spans="1:6">
      <c r="A2615" s="1">
        <v>40402.229108796295</v>
      </c>
      <c r="B2615">
        <v>268.09199651099999</v>
      </c>
      <c r="C2615">
        <v>14.760000038099999</v>
      </c>
      <c r="D2615">
        <v>51.530000686599998</v>
      </c>
      <c r="F2615">
        <v>14.76000004</v>
      </c>
    </row>
    <row r="2616" spans="1:6">
      <c r="A2616" s="1">
        <v>40402.229745370372</v>
      </c>
      <c r="B2616">
        <v>108.419497808</v>
      </c>
      <c r="C2616">
        <v>14.7166665395</v>
      </c>
      <c r="D2616">
        <v>51.819999949100001</v>
      </c>
      <c r="F2616">
        <v>14.71666654</v>
      </c>
    </row>
    <row r="2617" spans="1:6">
      <c r="A2617" s="1">
        <v>40402.230324074073</v>
      </c>
      <c r="B2617">
        <v>222.81599044800001</v>
      </c>
      <c r="C2617">
        <v>14.693333276100001</v>
      </c>
      <c r="D2617">
        <v>51.976667022699999</v>
      </c>
      <c r="F2617">
        <v>14.693333279999999</v>
      </c>
    </row>
    <row r="2618" spans="1:6">
      <c r="A2618" s="1">
        <v>40402.230937499997</v>
      </c>
      <c r="B2618">
        <v>175.471544266</v>
      </c>
      <c r="C2618">
        <v>14.633333524099999</v>
      </c>
      <c r="D2618">
        <v>52.056666437799997</v>
      </c>
      <c r="F2618">
        <v>14.633333520000001</v>
      </c>
    </row>
    <row r="2619" spans="1:6">
      <c r="A2619" s="1">
        <v>40402.231550925928</v>
      </c>
      <c r="B2619">
        <v>319.62466239899999</v>
      </c>
      <c r="C2619">
        <v>14.5733335177</v>
      </c>
      <c r="D2619">
        <v>52.143333689400002</v>
      </c>
      <c r="F2619">
        <v>14.57333352</v>
      </c>
    </row>
    <row r="2620" spans="1:6">
      <c r="A2620" s="1">
        <v>40402.232083333336</v>
      </c>
      <c r="B2620">
        <v>270.03073692300001</v>
      </c>
      <c r="C2620">
        <v>14.5833335241</v>
      </c>
      <c r="D2620">
        <v>52.383333333300001</v>
      </c>
      <c r="F2620">
        <v>14.58333352</v>
      </c>
    </row>
    <row r="2621" spans="1:6">
      <c r="A2621" s="1">
        <v>40402.232812499999</v>
      </c>
      <c r="B2621">
        <v>302.67047882100002</v>
      </c>
      <c r="C2621">
        <v>14.7133334478</v>
      </c>
      <c r="D2621">
        <v>52.826666386900001</v>
      </c>
      <c r="F2621">
        <v>14.71333345</v>
      </c>
    </row>
    <row r="2622" spans="1:6">
      <c r="A2622" s="1">
        <v>40402.233310185184</v>
      </c>
      <c r="B2622">
        <v>229.588747025</v>
      </c>
      <c r="C2622">
        <v>14.7766667684</v>
      </c>
      <c r="D2622">
        <v>52.426666768399997</v>
      </c>
      <c r="F2622">
        <v>14.77666677</v>
      </c>
    </row>
    <row r="2623" spans="1:6">
      <c r="A2623" s="1">
        <v>40402.233981481484</v>
      </c>
      <c r="B2623">
        <v>257.33637809800001</v>
      </c>
      <c r="C2623">
        <v>14.793333498599999</v>
      </c>
      <c r="D2623">
        <v>51.843333053599999</v>
      </c>
      <c r="F2623">
        <v>14.793333499999999</v>
      </c>
    </row>
    <row r="2624" spans="1:6">
      <c r="A2624" s="1">
        <v>40402.234467592592</v>
      </c>
      <c r="B2624">
        <v>91.095129648799997</v>
      </c>
      <c r="C2624">
        <v>14.753333346</v>
      </c>
      <c r="D2624">
        <v>51.856667455</v>
      </c>
      <c r="F2624">
        <v>14.75333335</v>
      </c>
    </row>
    <row r="2625" spans="1:6">
      <c r="A2625" s="1">
        <v>40402.235231481478</v>
      </c>
      <c r="B2625">
        <v>280.39590517699997</v>
      </c>
      <c r="C2625">
        <v>14.6600000381</v>
      </c>
      <c r="D2625">
        <v>52.0600004832</v>
      </c>
      <c r="F2625">
        <v>14.66000004</v>
      </c>
    </row>
    <row r="2626" spans="1:6">
      <c r="A2626" s="1">
        <v>40402.235613425924</v>
      </c>
      <c r="B2626">
        <v>183.71423085500001</v>
      </c>
      <c r="C2626">
        <v>14.6366668383</v>
      </c>
      <c r="D2626">
        <v>52.213333384199998</v>
      </c>
      <c r="F2626">
        <v>14.63666684</v>
      </c>
    </row>
    <row r="2627" spans="1:6">
      <c r="A2627" s="1">
        <v>40402.236458333333</v>
      </c>
      <c r="B2627">
        <v>309.34866269399998</v>
      </c>
      <c r="C2627">
        <v>14.6466667811</v>
      </c>
      <c r="D2627">
        <v>52.400000254299997</v>
      </c>
      <c r="F2627">
        <v>14.64666678</v>
      </c>
    </row>
    <row r="2628" spans="1:6">
      <c r="A2628" s="1">
        <v>40402.236747685187</v>
      </c>
      <c r="B2628">
        <v>190.66127141300001</v>
      </c>
      <c r="C2628">
        <v>14.6699999809</v>
      </c>
      <c r="D2628">
        <v>52.436667124400003</v>
      </c>
      <c r="F2628">
        <v>14.66999998</v>
      </c>
    </row>
    <row r="2629" spans="1:6">
      <c r="A2629" s="1">
        <v>40402.237685185188</v>
      </c>
      <c r="B2629">
        <v>272.48152097100001</v>
      </c>
      <c r="C2629">
        <v>14.683333237999999</v>
      </c>
      <c r="D2629">
        <v>52.066666793800003</v>
      </c>
      <c r="F2629">
        <v>14.68333324</v>
      </c>
    </row>
    <row r="2630" spans="1:6">
      <c r="A2630" s="1">
        <v>40402.237939814811</v>
      </c>
      <c r="B2630">
        <v>156.97042147299999</v>
      </c>
      <c r="C2630">
        <v>14.656666723900001</v>
      </c>
      <c r="D2630">
        <v>51.9466665904</v>
      </c>
      <c r="F2630">
        <v>14.65666672</v>
      </c>
    </row>
    <row r="2631" spans="1:6">
      <c r="A2631" s="1">
        <v>40402.238935185182</v>
      </c>
      <c r="B2631">
        <v>295.03711064700002</v>
      </c>
      <c r="C2631">
        <v>14.5366668065</v>
      </c>
      <c r="D2631">
        <v>52.046666081700003</v>
      </c>
      <c r="F2631">
        <v>14.53666681</v>
      </c>
    </row>
    <row r="2632" spans="1:6">
      <c r="A2632" s="1">
        <v>40402.239108796297</v>
      </c>
      <c r="B2632">
        <v>151.08124415099999</v>
      </c>
      <c r="C2632">
        <v>14.500000031800001</v>
      </c>
      <c r="D2632">
        <v>52.059999974599997</v>
      </c>
      <c r="F2632">
        <v>14.500000030000001</v>
      </c>
    </row>
    <row r="2633" spans="1:6">
      <c r="A2633" s="1">
        <v>40402.240104166667</v>
      </c>
      <c r="B2633">
        <v>305.28744061800001</v>
      </c>
      <c r="C2633">
        <v>14.359999847399999</v>
      </c>
      <c r="D2633">
        <v>52.5766662598</v>
      </c>
      <c r="F2633">
        <v>14.359999849999999</v>
      </c>
    </row>
    <row r="2634" spans="1:6">
      <c r="A2634" s="1">
        <v>40402.240358796298</v>
      </c>
      <c r="B2634">
        <v>217.15784072899999</v>
      </c>
      <c r="C2634">
        <v>14.379999733</v>
      </c>
      <c r="D2634">
        <v>52.836667124400002</v>
      </c>
      <c r="F2634">
        <v>14.37999973</v>
      </c>
    </row>
    <row r="2635" spans="1:6">
      <c r="A2635" s="1">
        <v>40402.241388888891</v>
      </c>
      <c r="B2635">
        <v>320.91085116099998</v>
      </c>
      <c r="C2635">
        <v>14.409999751999999</v>
      </c>
      <c r="D2635">
        <v>53.110000356</v>
      </c>
      <c r="F2635">
        <v>14.409999750000001</v>
      </c>
    </row>
    <row r="2636" spans="1:6">
      <c r="A2636" s="1">
        <v>40402.241562499999</v>
      </c>
      <c r="B2636">
        <v>133.196194967</v>
      </c>
      <c r="C2636">
        <v>14.403333187099999</v>
      </c>
      <c r="D2636">
        <v>53.066666793800003</v>
      </c>
      <c r="F2636">
        <v>14.40333319</v>
      </c>
    </row>
    <row r="2637" spans="1:6">
      <c r="A2637" s="1">
        <v>40402.24255787037</v>
      </c>
      <c r="B2637">
        <v>258.10917218499998</v>
      </c>
      <c r="C2637">
        <v>14.2199998856</v>
      </c>
      <c r="D2637">
        <v>53.079999923700001</v>
      </c>
      <c r="F2637">
        <v>14.21999989</v>
      </c>
    </row>
    <row r="2638" spans="1:6">
      <c r="A2638" s="1">
        <v>40402.242731481485</v>
      </c>
      <c r="B2638">
        <v>131.78976376899999</v>
      </c>
      <c r="C2638">
        <v>14.209999911000001</v>
      </c>
      <c r="D2638">
        <v>53.140000025399999</v>
      </c>
      <c r="F2638">
        <v>14.209999910000001</v>
      </c>
    </row>
    <row r="2639" spans="1:6">
      <c r="A2639" s="1">
        <v>40402.243715277778</v>
      </c>
      <c r="B2639">
        <v>319.942156474</v>
      </c>
      <c r="C2639">
        <v>14.243333180700001</v>
      </c>
      <c r="D2639">
        <v>53.8433334351</v>
      </c>
      <c r="F2639">
        <v>14.24333318</v>
      </c>
    </row>
    <row r="2640" spans="1:6">
      <c r="A2640" s="1">
        <v>40402.243888888886</v>
      </c>
      <c r="B2640">
        <v>302.02062924699999</v>
      </c>
      <c r="C2640">
        <v>14.2433332125</v>
      </c>
      <c r="D2640">
        <v>53.923333104500003</v>
      </c>
      <c r="F2640">
        <v>14.243333209999999</v>
      </c>
    </row>
    <row r="2641" spans="1:6">
      <c r="A2641" s="1">
        <v>40402.244884259257</v>
      </c>
      <c r="B2641">
        <v>330.62481880199999</v>
      </c>
      <c r="C2641">
        <v>14.503333346</v>
      </c>
      <c r="D2641">
        <v>53.889999898299997</v>
      </c>
      <c r="F2641">
        <v>14.50333335</v>
      </c>
    </row>
    <row r="2642" spans="1:6">
      <c r="A2642" s="1">
        <v>40402.245057870372</v>
      </c>
      <c r="B2642">
        <v>296.405712763</v>
      </c>
      <c r="C2642">
        <v>14.5266667684</v>
      </c>
      <c r="D2642">
        <v>53.703333409599999</v>
      </c>
      <c r="F2642">
        <v>14.52666677</v>
      </c>
    </row>
    <row r="2643" spans="1:6">
      <c r="A2643" s="1">
        <v>40402.246053240742</v>
      </c>
      <c r="B2643">
        <v>310.69429715500002</v>
      </c>
      <c r="C2643">
        <v>14.570000266999999</v>
      </c>
      <c r="D2643">
        <v>52.426666641200001</v>
      </c>
      <c r="F2643">
        <v>14.57000027</v>
      </c>
    </row>
    <row r="2644" spans="1:6">
      <c r="A2644" s="1">
        <v>40402.24622685185</v>
      </c>
      <c r="B2644">
        <v>133.23672612499999</v>
      </c>
      <c r="C2644">
        <v>14.5566668828</v>
      </c>
      <c r="D2644">
        <v>52.370000076300002</v>
      </c>
      <c r="F2644">
        <v>14.55666688</v>
      </c>
    </row>
    <row r="2645" spans="1:6">
      <c r="A2645" s="1">
        <v>40402.24722222222</v>
      </c>
      <c r="B2645">
        <v>319.21259562199998</v>
      </c>
      <c r="C2645">
        <v>14.600000190699999</v>
      </c>
      <c r="D2645">
        <v>52.979999796500003</v>
      </c>
      <c r="F2645">
        <v>14.600000189999999</v>
      </c>
    </row>
    <row r="2646" spans="1:6">
      <c r="A2646" s="1">
        <v>40402.247395833336</v>
      </c>
      <c r="B2646">
        <v>252.744197845</v>
      </c>
      <c r="C2646">
        <v>14.633333460499999</v>
      </c>
      <c r="D2646">
        <v>52.996666971800003</v>
      </c>
      <c r="F2646">
        <v>14.633333459999999</v>
      </c>
    </row>
    <row r="2647" spans="1:6">
      <c r="A2647" s="1">
        <v>40402.248391203706</v>
      </c>
      <c r="B2647">
        <v>222.543080648</v>
      </c>
      <c r="C2647">
        <v>14.699999809299999</v>
      </c>
      <c r="D2647">
        <v>52.349999745700003</v>
      </c>
      <c r="F2647">
        <v>14.69999981</v>
      </c>
    </row>
    <row r="2648" spans="1:6">
      <c r="A2648" s="1">
        <v>40402.248564814814</v>
      </c>
      <c r="B2648">
        <v>148.81149927800001</v>
      </c>
      <c r="C2648">
        <v>14.699999809299999</v>
      </c>
      <c r="D2648">
        <v>52.256666310599996</v>
      </c>
      <c r="F2648">
        <v>14.69999981</v>
      </c>
    </row>
    <row r="2649" spans="1:6">
      <c r="A2649" s="1">
        <v>40402.249548611115</v>
      </c>
      <c r="B2649">
        <v>296.28682136499998</v>
      </c>
      <c r="C2649">
        <v>14.719999980900001</v>
      </c>
      <c r="D2649">
        <v>52.489999516799998</v>
      </c>
      <c r="F2649">
        <v>14.719999980000001</v>
      </c>
    </row>
    <row r="2650" spans="1:6">
      <c r="A2650" s="1">
        <v>40402.2497337963</v>
      </c>
      <c r="B2650">
        <v>229.13074493400001</v>
      </c>
      <c r="C2650">
        <v>14.7166666031</v>
      </c>
      <c r="D2650">
        <v>52.4133330027</v>
      </c>
      <c r="F2650">
        <v>14.7166666</v>
      </c>
    </row>
    <row r="2651" spans="1:6">
      <c r="A2651" s="1">
        <v>40402.250717592593</v>
      </c>
      <c r="B2651">
        <v>281.19301796000002</v>
      </c>
      <c r="C2651">
        <v>14.699999809299999</v>
      </c>
      <c r="D2651">
        <v>51.856666564900003</v>
      </c>
      <c r="F2651">
        <v>14.69999981</v>
      </c>
    </row>
    <row r="2652" spans="1:6">
      <c r="A2652" s="1">
        <v>40402.250891203701</v>
      </c>
      <c r="B2652">
        <v>165.60220718400001</v>
      </c>
      <c r="C2652">
        <v>14.699999809299999</v>
      </c>
      <c r="D2652">
        <v>51.923333485900002</v>
      </c>
      <c r="F2652">
        <v>14.69999981</v>
      </c>
    </row>
    <row r="2653" spans="1:6">
      <c r="A2653" s="1">
        <v>40402.251886574071</v>
      </c>
      <c r="B2653">
        <v>240.34031232199999</v>
      </c>
      <c r="C2653">
        <v>14.699999809299999</v>
      </c>
      <c r="D2653">
        <v>51.903333536799998</v>
      </c>
      <c r="F2653">
        <v>14.69999981</v>
      </c>
    </row>
    <row r="2654" spans="1:6">
      <c r="A2654" s="1">
        <v>40402.252152777779</v>
      </c>
      <c r="B2654">
        <v>132.19912846899999</v>
      </c>
      <c r="C2654">
        <v>14.699999809299999</v>
      </c>
      <c r="D2654">
        <v>51.853333791099999</v>
      </c>
      <c r="F2654">
        <v>14.69999981</v>
      </c>
    </row>
    <row r="2655" spans="1:6">
      <c r="A2655" s="1">
        <v>40402.253136574072</v>
      </c>
      <c r="B2655">
        <v>295.274893443</v>
      </c>
      <c r="C2655">
        <v>14.623333581300001</v>
      </c>
      <c r="D2655">
        <v>51.926667022700002</v>
      </c>
      <c r="F2655">
        <v>14.623333580000001</v>
      </c>
    </row>
    <row r="2656" spans="1:6">
      <c r="A2656" s="1">
        <v>40402.253287037034</v>
      </c>
      <c r="B2656">
        <v>188.96571795099999</v>
      </c>
      <c r="C2656">
        <v>14.6100003242</v>
      </c>
      <c r="D2656">
        <v>51.9533337911</v>
      </c>
      <c r="F2656">
        <v>14.610000319999999</v>
      </c>
    </row>
    <row r="2657" spans="1:6">
      <c r="A2657" s="1">
        <v>40402.25445601852</v>
      </c>
      <c r="B2657">
        <v>98.666350046800005</v>
      </c>
      <c r="C2657">
        <v>14.540000152599999</v>
      </c>
      <c r="D2657">
        <v>51.956666564899997</v>
      </c>
      <c r="F2657">
        <v>14.540000149999999</v>
      </c>
    </row>
    <row r="2658" spans="1:6">
      <c r="A2658" s="1">
        <v>40402.254479166666</v>
      </c>
      <c r="B2658">
        <v>238.81228764900001</v>
      </c>
      <c r="C2658">
        <v>14.543333498599999</v>
      </c>
      <c r="D2658">
        <v>51.9600002289</v>
      </c>
      <c r="F2658">
        <v>14.543333499999999</v>
      </c>
    </row>
    <row r="2659" spans="1:6">
      <c r="A2659" s="1">
        <v>40402.255590277775</v>
      </c>
      <c r="B2659">
        <v>148.326476415</v>
      </c>
      <c r="C2659">
        <v>14.4433331172</v>
      </c>
      <c r="D2659">
        <v>52.593333053599999</v>
      </c>
      <c r="F2659">
        <v>14.44333312</v>
      </c>
    </row>
    <row r="2660" spans="1:6">
      <c r="A2660" s="1">
        <v>40402.255706018521</v>
      </c>
      <c r="B2660">
        <v>256.09207153300002</v>
      </c>
      <c r="C2660">
        <v>14.4366664251</v>
      </c>
      <c r="D2660">
        <v>52.579999796499997</v>
      </c>
      <c r="F2660">
        <v>14.436666430000001</v>
      </c>
    </row>
    <row r="2661" spans="1:6">
      <c r="A2661" s="1">
        <v>40402.256782407407</v>
      </c>
      <c r="B2661">
        <v>130.96968332899999</v>
      </c>
      <c r="C2661">
        <v>14.359999847399999</v>
      </c>
      <c r="D2661">
        <v>52.8266676585</v>
      </c>
      <c r="F2661">
        <v>14.359999849999999</v>
      </c>
    </row>
    <row r="2662" spans="1:6">
      <c r="A2662" s="1">
        <v>40402.256967592592</v>
      </c>
      <c r="B2662">
        <v>306.01970354700001</v>
      </c>
      <c r="C2662">
        <v>14.3366666476</v>
      </c>
      <c r="D2662">
        <v>52.800000381499999</v>
      </c>
      <c r="F2662">
        <v>14.33666665</v>
      </c>
    </row>
    <row r="2663" spans="1:6">
      <c r="A2663" s="1">
        <v>40402.257951388892</v>
      </c>
      <c r="B2663">
        <v>133.77849261</v>
      </c>
      <c r="C2663">
        <v>14.190000184400001</v>
      </c>
      <c r="D2663">
        <v>52.916666666700003</v>
      </c>
      <c r="F2663">
        <v>14.19000018</v>
      </c>
    </row>
    <row r="2664" spans="1:6">
      <c r="A2664" s="1">
        <v>40402.258125</v>
      </c>
      <c r="B2664">
        <v>315.57019551600001</v>
      </c>
      <c r="C2664">
        <v>14.130000082700001</v>
      </c>
      <c r="D2664">
        <v>53.013333638500001</v>
      </c>
      <c r="F2664">
        <v>14.13000008</v>
      </c>
    </row>
    <row r="2665" spans="1:6">
      <c r="A2665" s="1">
        <v>40402.259212962963</v>
      </c>
      <c r="B2665">
        <v>211.19570732099999</v>
      </c>
      <c r="C2665">
        <v>14.0266667684</v>
      </c>
      <c r="D2665">
        <v>53.919999567700003</v>
      </c>
      <c r="F2665">
        <v>14.02666677</v>
      </c>
    </row>
    <row r="2666" spans="1:6">
      <c r="A2666" s="1">
        <v>40402.259293981479</v>
      </c>
      <c r="B2666">
        <v>321.37695948300001</v>
      </c>
      <c r="C2666">
        <v>14.0366668065</v>
      </c>
      <c r="D2666">
        <v>53.976666259799998</v>
      </c>
      <c r="F2666">
        <v>14.03666681</v>
      </c>
    </row>
    <row r="2667" spans="1:6">
      <c r="A2667" s="1">
        <v>40402.260405092595</v>
      </c>
      <c r="B2667">
        <v>279.51232592299999</v>
      </c>
      <c r="C2667">
        <v>14.196666717499999</v>
      </c>
      <c r="D2667">
        <v>53.873332214400001</v>
      </c>
      <c r="F2667">
        <v>14.19666672</v>
      </c>
    </row>
    <row r="2668" spans="1:6">
      <c r="A2668" s="1">
        <v>40402.260555555556</v>
      </c>
      <c r="B2668">
        <v>325.68001747099999</v>
      </c>
      <c r="C2668">
        <v>14.2100000381</v>
      </c>
      <c r="D2668">
        <v>53.789999389599998</v>
      </c>
      <c r="F2668">
        <v>14.210000040000001</v>
      </c>
    </row>
    <row r="2669" spans="1:6">
      <c r="A2669" s="1">
        <v>40402.26153935185</v>
      </c>
      <c r="B2669">
        <v>293.11052958200003</v>
      </c>
      <c r="C2669">
        <v>14.3799998601</v>
      </c>
      <c r="D2669">
        <v>53.476666641199998</v>
      </c>
      <c r="F2669">
        <v>14.37999986</v>
      </c>
    </row>
    <row r="2670" spans="1:6">
      <c r="A2670" s="1">
        <v>40402.261770833335</v>
      </c>
      <c r="B2670">
        <v>294.287284215</v>
      </c>
      <c r="C2670">
        <v>14.409999942800001</v>
      </c>
      <c r="D2670">
        <v>53.360000101700003</v>
      </c>
      <c r="F2670">
        <v>14.409999940000001</v>
      </c>
    </row>
    <row r="2671" spans="1:6">
      <c r="A2671" s="1">
        <v>40402.262743055559</v>
      </c>
      <c r="B2671">
        <v>180.889209112</v>
      </c>
      <c r="C2671">
        <v>14.479999923699999</v>
      </c>
      <c r="D2671">
        <v>52.649999491400003</v>
      </c>
      <c r="F2671">
        <v>14.479999919999999</v>
      </c>
    </row>
    <row r="2672" spans="1:6">
      <c r="A2672" s="1">
        <v>40402.262997685182</v>
      </c>
      <c r="B2672">
        <v>295.50186793</v>
      </c>
      <c r="C2672">
        <v>14.486666615800001</v>
      </c>
      <c r="D2672">
        <v>52.726666259799998</v>
      </c>
      <c r="F2672">
        <v>14.486666619999999</v>
      </c>
    </row>
    <row r="2673" spans="1:6">
      <c r="A2673" s="1">
        <v>40402.263877314814</v>
      </c>
      <c r="B2673">
        <v>236.95055643699999</v>
      </c>
      <c r="C2673">
        <v>14.546666844700001</v>
      </c>
      <c r="D2673">
        <v>52.8866664886</v>
      </c>
      <c r="F2673">
        <v>14.54666684</v>
      </c>
    </row>
    <row r="2674" spans="1:6">
      <c r="A2674" s="1">
        <v>40402.264224537037</v>
      </c>
      <c r="B2674">
        <v>287.09570566799999</v>
      </c>
      <c r="C2674">
        <v>14.5800003052</v>
      </c>
      <c r="D2674">
        <v>52.706666819299997</v>
      </c>
      <c r="F2674">
        <v>14.580000310000001</v>
      </c>
    </row>
    <row r="2675" spans="1:6">
      <c r="A2675" s="1">
        <v>40402.265069444446</v>
      </c>
      <c r="B2675">
        <v>303.43516667699998</v>
      </c>
      <c r="C2675">
        <v>14.620000267</v>
      </c>
      <c r="D2675">
        <v>52.930000432299998</v>
      </c>
      <c r="F2675">
        <v>14.62000027</v>
      </c>
    </row>
    <row r="2676" spans="1:6">
      <c r="A2676" s="1">
        <v>40402.265451388892</v>
      </c>
      <c r="B2676">
        <v>321.640412013</v>
      </c>
      <c r="C2676">
        <v>14.650000095399999</v>
      </c>
      <c r="D2676">
        <v>53.050000381499999</v>
      </c>
      <c r="F2676">
        <v>14.6500001</v>
      </c>
    </row>
    <row r="2677" spans="1:6">
      <c r="A2677" s="1">
        <v>40402.266296296293</v>
      </c>
      <c r="B2677">
        <v>246.70775731399999</v>
      </c>
      <c r="C2677">
        <v>14.733333269799999</v>
      </c>
      <c r="D2677">
        <v>52.199999745699998</v>
      </c>
      <c r="F2677">
        <v>14.733333269999999</v>
      </c>
    </row>
    <row r="2678" spans="1:6">
      <c r="A2678" s="1">
        <v>40402.26667824074</v>
      </c>
      <c r="B2678">
        <v>303.94721031199998</v>
      </c>
      <c r="C2678">
        <v>14.739999961900001</v>
      </c>
      <c r="D2678">
        <v>51.943333307899998</v>
      </c>
      <c r="F2678">
        <v>14.73999996</v>
      </c>
    </row>
    <row r="2679" spans="1:6">
      <c r="A2679" s="1">
        <v>40402.267430555556</v>
      </c>
      <c r="B2679">
        <v>231.62476221700001</v>
      </c>
      <c r="C2679">
        <v>14.706666501400001</v>
      </c>
      <c r="D2679">
        <v>51.926666768399997</v>
      </c>
      <c r="F2679">
        <v>14.706666500000001</v>
      </c>
    </row>
    <row r="2680" spans="1:6">
      <c r="A2680" s="1">
        <v>40402.267905092594</v>
      </c>
      <c r="B2680">
        <v>321.55124346399998</v>
      </c>
      <c r="C2680">
        <v>14.733333269799999</v>
      </c>
      <c r="D2680">
        <v>51.870000076300002</v>
      </c>
      <c r="F2680">
        <v>14.733333269999999</v>
      </c>
    </row>
    <row r="2681" spans="1:6">
      <c r="A2681" s="1">
        <v>40402.268634259257</v>
      </c>
      <c r="B2681">
        <v>269.83483632399998</v>
      </c>
      <c r="C2681">
        <v>14.796666844700001</v>
      </c>
      <c r="D2681">
        <v>51.763333765699997</v>
      </c>
      <c r="F2681">
        <v>14.79666684</v>
      </c>
    </row>
    <row r="2682" spans="1:6">
      <c r="A2682" s="1">
        <v>40402.269131944442</v>
      </c>
      <c r="B2682">
        <v>246.53617541</v>
      </c>
      <c r="C2682">
        <v>14.8066668193</v>
      </c>
      <c r="D2682">
        <v>51.6733337402</v>
      </c>
      <c r="F2682">
        <v>14.80666682</v>
      </c>
    </row>
    <row r="2683" spans="1:6">
      <c r="A2683" s="1">
        <v>40402.269768518519</v>
      </c>
      <c r="B2683">
        <v>115.00040690100001</v>
      </c>
      <c r="C2683">
        <v>14.7833334605</v>
      </c>
      <c r="D2683">
        <v>51.5266665141</v>
      </c>
      <c r="F2683">
        <v>14.78333346</v>
      </c>
    </row>
    <row r="2684" spans="1:6">
      <c r="A2684" s="1">
        <v>40402.270381944443</v>
      </c>
      <c r="B2684">
        <v>255.72594006899999</v>
      </c>
      <c r="C2684">
        <v>14.746666654</v>
      </c>
      <c r="D2684">
        <v>51.7100002289</v>
      </c>
      <c r="F2684">
        <v>14.74666665</v>
      </c>
    </row>
    <row r="2685" spans="1:6">
      <c r="A2685" s="1">
        <v>40402.270995370367</v>
      </c>
      <c r="B2685">
        <v>188.74009450299999</v>
      </c>
      <c r="C2685">
        <v>14.683333237999999</v>
      </c>
      <c r="D2685">
        <v>51.596666844700003</v>
      </c>
      <c r="F2685">
        <v>14.68333324</v>
      </c>
    </row>
    <row r="2686" spans="1:6">
      <c r="A2686" s="1">
        <v>40402.271550925929</v>
      </c>
      <c r="B2686">
        <v>288.07926178000002</v>
      </c>
      <c r="C2686">
        <v>14.640000152600001</v>
      </c>
      <c r="D2686">
        <v>51.446666717500001</v>
      </c>
      <c r="F2686">
        <v>14.640000150000001</v>
      </c>
    </row>
    <row r="2687" spans="1:6">
      <c r="A2687" s="1">
        <v>40402.272187499999</v>
      </c>
      <c r="B2687">
        <v>214.065313339</v>
      </c>
      <c r="C2687">
        <v>14.600000381499999</v>
      </c>
      <c r="D2687">
        <v>51.9833328247</v>
      </c>
      <c r="F2687">
        <v>14.600000380000001</v>
      </c>
    </row>
    <row r="2688" spans="1:6">
      <c r="A2688" s="1">
        <v>40402.272719907407</v>
      </c>
      <c r="B2688">
        <v>286.64310773199998</v>
      </c>
      <c r="C2688">
        <v>14.633333524099999</v>
      </c>
      <c r="D2688">
        <v>52.2933326721</v>
      </c>
      <c r="F2688">
        <v>14.633333520000001</v>
      </c>
    </row>
    <row r="2689" spans="1:6">
      <c r="A2689" s="1">
        <v>40402.273356481484</v>
      </c>
      <c r="B2689">
        <v>265.17915725699999</v>
      </c>
      <c r="C2689">
        <v>14.6466667811</v>
      </c>
      <c r="D2689">
        <v>52.046665954600002</v>
      </c>
      <c r="F2689">
        <v>14.64666678</v>
      </c>
    </row>
    <row r="2690" spans="1:6">
      <c r="A2690" s="1">
        <v>40402.273969907408</v>
      </c>
      <c r="B2690">
        <v>321.95115089400002</v>
      </c>
      <c r="C2690">
        <v>14.6899999619</v>
      </c>
      <c r="D2690">
        <v>52.023332977300001</v>
      </c>
      <c r="F2690">
        <v>14.68999996</v>
      </c>
    </row>
    <row r="2691" spans="1:6">
      <c r="A2691" s="1">
        <v>40402.27449074074</v>
      </c>
      <c r="B2691">
        <v>261.74211502100002</v>
      </c>
      <c r="C2691">
        <v>14.736666615800001</v>
      </c>
      <c r="D2691">
        <v>51.886666742999999</v>
      </c>
      <c r="F2691">
        <v>14.736666619999999</v>
      </c>
    </row>
    <row r="2692" spans="1:6">
      <c r="A2692" s="1">
        <v>40402.275196759256</v>
      </c>
      <c r="B2692">
        <v>271.58578236900001</v>
      </c>
      <c r="C2692">
        <v>14.7800001144</v>
      </c>
      <c r="D2692">
        <v>51.529999923699997</v>
      </c>
      <c r="F2692">
        <v>14.78000011</v>
      </c>
    </row>
    <row r="2693" spans="1:6">
      <c r="A2693" s="1">
        <v>40402.275694444441</v>
      </c>
      <c r="B2693">
        <v>116.891860962</v>
      </c>
      <c r="C2693">
        <v>14.7766667684</v>
      </c>
      <c r="D2693">
        <v>51.373333485899998</v>
      </c>
      <c r="F2693">
        <v>14.77666677</v>
      </c>
    </row>
    <row r="2694" spans="1:6">
      <c r="A2694" s="1">
        <v>40402.276446759257</v>
      </c>
      <c r="B2694">
        <v>264.76303736400001</v>
      </c>
      <c r="C2694">
        <v>14.650000158899999</v>
      </c>
      <c r="D2694">
        <v>51.496666844700002</v>
      </c>
      <c r="F2694">
        <v>14.650000159999999</v>
      </c>
    </row>
    <row r="2695" spans="1:6">
      <c r="A2695" s="1">
        <v>40402.276863425926</v>
      </c>
      <c r="B2695">
        <v>183.050870895</v>
      </c>
      <c r="C2695">
        <v>14.606667010000001</v>
      </c>
      <c r="D2695">
        <v>51.746666971800003</v>
      </c>
      <c r="F2695">
        <v>14.606667010000001</v>
      </c>
    </row>
    <row r="2696" spans="1:6">
      <c r="A2696" s="1">
        <v>40402.277615740742</v>
      </c>
      <c r="B2696">
        <v>305.365800858</v>
      </c>
      <c r="C2696">
        <v>14.6100003242</v>
      </c>
      <c r="D2696">
        <v>51.770000203499997</v>
      </c>
      <c r="F2696">
        <v>14.610000319999999</v>
      </c>
    </row>
    <row r="2697" spans="1:6">
      <c r="A2697" s="1">
        <v>40402.278020833335</v>
      </c>
      <c r="B2697">
        <v>196.44101460799999</v>
      </c>
      <c r="C2697">
        <v>14.633333524099999</v>
      </c>
      <c r="D2697">
        <v>51.819999313399997</v>
      </c>
      <c r="F2697">
        <v>14.633333520000001</v>
      </c>
    </row>
    <row r="2698" spans="1:6">
      <c r="A2698" s="1">
        <v>40402.278900462959</v>
      </c>
      <c r="B2698">
        <v>305.48469225600002</v>
      </c>
      <c r="C2698">
        <v>14.666666666699999</v>
      </c>
      <c r="D2698">
        <v>51.833333333299997</v>
      </c>
      <c r="F2698">
        <v>14.66666667</v>
      </c>
    </row>
    <row r="2699" spans="1:6">
      <c r="A2699" s="1">
        <v>40402.279189814813</v>
      </c>
      <c r="B2699">
        <v>184.37083562199999</v>
      </c>
      <c r="C2699">
        <v>14.656666723900001</v>
      </c>
      <c r="D2699">
        <v>51.760000228899997</v>
      </c>
      <c r="F2699">
        <v>14.65666672</v>
      </c>
    </row>
    <row r="2700" spans="1:6">
      <c r="A2700" s="1">
        <v>40402.280150462961</v>
      </c>
      <c r="B2700">
        <v>317.95612971000003</v>
      </c>
      <c r="C2700">
        <v>14.640000152600001</v>
      </c>
      <c r="D2700">
        <v>52.103332901000002</v>
      </c>
      <c r="F2700">
        <v>14.640000150000001</v>
      </c>
    </row>
    <row r="2701" spans="1:6">
      <c r="A2701" s="1">
        <v>40402.280335648145</v>
      </c>
      <c r="B2701">
        <v>268.539190292</v>
      </c>
      <c r="C2701">
        <v>14.6600000381</v>
      </c>
      <c r="D2701">
        <v>52.129999796500002</v>
      </c>
      <c r="F2701">
        <v>14.66000004</v>
      </c>
    </row>
    <row r="2702" spans="1:6">
      <c r="A2702" s="1">
        <v>40402.281377314815</v>
      </c>
      <c r="B2702">
        <v>262.35683759099999</v>
      </c>
      <c r="C2702">
        <v>14.6566666921</v>
      </c>
      <c r="D2702">
        <v>51.743334197999999</v>
      </c>
      <c r="F2702">
        <v>14.65666669</v>
      </c>
    </row>
    <row r="2703" spans="1:6">
      <c r="A2703" s="1">
        <v>40402.281550925924</v>
      </c>
      <c r="B2703">
        <v>139.47312037200001</v>
      </c>
      <c r="C2703">
        <v>14.6200000763</v>
      </c>
      <c r="D2703">
        <v>51.640000788400002</v>
      </c>
      <c r="F2703">
        <v>14.620000080000001</v>
      </c>
    </row>
    <row r="2704" spans="1:6">
      <c r="A2704" s="1">
        <v>40402.282604166663</v>
      </c>
      <c r="B2704">
        <v>264.05644416799998</v>
      </c>
      <c r="C2704">
        <v>14.503333346</v>
      </c>
      <c r="D2704">
        <v>51.929999542200001</v>
      </c>
      <c r="F2704">
        <v>14.50333335</v>
      </c>
    </row>
    <row r="2705" spans="1:6">
      <c r="A2705" s="1">
        <v>40402.282754629632</v>
      </c>
      <c r="B2705">
        <v>174.00161425300001</v>
      </c>
      <c r="C2705">
        <v>14.489999961900001</v>
      </c>
      <c r="D2705">
        <v>52.139999771100001</v>
      </c>
      <c r="F2705">
        <v>14.48999996</v>
      </c>
    </row>
    <row r="2706" spans="1:6">
      <c r="A2706" s="1">
        <v>40402.283831018518</v>
      </c>
      <c r="B2706">
        <v>215.28935432399999</v>
      </c>
      <c r="C2706">
        <v>14.4333331744</v>
      </c>
      <c r="D2706">
        <v>52.166666921000001</v>
      </c>
      <c r="F2706">
        <v>14.433333169999999</v>
      </c>
    </row>
    <row r="2707" spans="1:6">
      <c r="A2707" s="1">
        <v>40402.283888888887</v>
      </c>
      <c r="B2707">
        <v>114.649136861</v>
      </c>
      <c r="C2707">
        <v>14.429999860100001</v>
      </c>
      <c r="D2707">
        <v>52.156666692100004</v>
      </c>
      <c r="F2707">
        <v>14.429999860000001</v>
      </c>
    </row>
    <row r="2708" spans="1:6">
      <c r="A2708" s="1">
        <v>40402.285057870373</v>
      </c>
      <c r="B2708">
        <v>271.40204111700001</v>
      </c>
      <c r="C2708">
        <v>14.150000286099999</v>
      </c>
      <c r="D2708">
        <v>52.5233339945</v>
      </c>
      <c r="F2708">
        <v>14.150000289999999</v>
      </c>
    </row>
    <row r="2709" spans="1:6">
      <c r="A2709" s="1">
        <v>40402.285081018519</v>
      </c>
      <c r="B2709">
        <v>106.990098953</v>
      </c>
      <c r="C2709">
        <v>14.140000248</v>
      </c>
      <c r="D2709">
        <v>52.560000356000003</v>
      </c>
      <c r="F2709">
        <v>14.14000025</v>
      </c>
    </row>
    <row r="2710" spans="1:6">
      <c r="A2710" s="1">
        <v>40402.286249999997</v>
      </c>
      <c r="B2710">
        <v>158.44845771799999</v>
      </c>
      <c r="C2710">
        <v>14.076666959100001</v>
      </c>
      <c r="D2710">
        <v>53.1666673024</v>
      </c>
      <c r="F2710">
        <v>14.076666960000001</v>
      </c>
    </row>
    <row r="2711" spans="1:6">
      <c r="A2711" s="1">
        <v>40402.28628472222</v>
      </c>
      <c r="B2711">
        <v>322.359164556</v>
      </c>
      <c r="C2711">
        <v>14.0533335368</v>
      </c>
      <c r="D2711">
        <v>53.1566668193</v>
      </c>
      <c r="F2711">
        <v>14.053333540000001</v>
      </c>
    </row>
    <row r="2712" spans="1:6">
      <c r="A2712" s="1">
        <v>40402.287442129629</v>
      </c>
      <c r="B2712">
        <v>224.48587417600001</v>
      </c>
      <c r="C2712">
        <v>14.003333346</v>
      </c>
      <c r="D2712">
        <v>53.626666895500001</v>
      </c>
      <c r="F2712">
        <v>14.00333335</v>
      </c>
    </row>
    <row r="2713" spans="1:6">
      <c r="A2713" s="1">
        <v>40402.287499999999</v>
      </c>
      <c r="B2713">
        <v>278.708457947</v>
      </c>
      <c r="C2713">
        <v>14.020000076300001</v>
      </c>
      <c r="D2713">
        <v>53.659999847400002</v>
      </c>
      <c r="F2713">
        <v>14.020000080000001</v>
      </c>
    </row>
    <row r="2714" spans="1:6">
      <c r="A2714" s="1">
        <v>40402.288587962961</v>
      </c>
      <c r="B2714">
        <v>166.72762234999999</v>
      </c>
      <c r="C2714">
        <v>14.050000190700001</v>
      </c>
      <c r="D2714">
        <v>53.549999364199998</v>
      </c>
      <c r="F2714">
        <v>14.05000019</v>
      </c>
    </row>
    <row r="2715" spans="1:6">
      <c r="A2715" s="1">
        <v>40402.288726851853</v>
      </c>
      <c r="B2715">
        <v>288.687229156</v>
      </c>
      <c r="C2715">
        <v>14.016666730200001</v>
      </c>
      <c r="D2715">
        <v>53.549999872800001</v>
      </c>
      <c r="F2715">
        <v>14.016666730000001</v>
      </c>
    </row>
    <row r="2716" spans="1:6">
      <c r="A2716" s="1">
        <v>40402.289722222224</v>
      </c>
      <c r="B2716">
        <v>212.95746167499999</v>
      </c>
      <c r="C2716">
        <v>14.073333613100001</v>
      </c>
      <c r="D2716">
        <v>53.566667048100001</v>
      </c>
      <c r="F2716">
        <v>14.073333610000001</v>
      </c>
    </row>
    <row r="2717" spans="1:6">
      <c r="A2717" s="1">
        <v>40402.29010416667</v>
      </c>
      <c r="B2717">
        <v>313.13967704800001</v>
      </c>
      <c r="C2717">
        <v>14.1100003242</v>
      </c>
      <c r="D2717">
        <v>53.393333562199999</v>
      </c>
      <c r="F2717">
        <v>14.110000319999999</v>
      </c>
    </row>
    <row r="2718" spans="1:6">
      <c r="A2718" s="1">
        <v>40402.290972222225</v>
      </c>
      <c r="B2718">
        <v>156.96366628000001</v>
      </c>
      <c r="C2718">
        <v>14.120000235199999</v>
      </c>
      <c r="D2718">
        <v>53.136667124399999</v>
      </c>
      <c r="F2718">
        <v>14.12000024</v>
      </c>
    </row>
    <row r="2719" spans="1:6">
      <c r="A2719" s="1">
        <v>40402.291273148148</v>
      </c>
      <c r="B2719">
        <v>273.11245600400002</v>
      </c>
      <c r="C2719">
        <v>14.0633335749</v>
      </c>
      <c r="D2719">
        <v>53.023333485899997</v>
      </c>
      <c r="F2719">
        <v>14.063333569999999</v>
      </c>
    </row>
    <row r="2720" spans="1:6">
      <c r="A2720" s="1">
        <v>40402.292141203703</v>
      </c>
      <c r="B2720">
        <v>221.12043698599999</v>
      </c>
      <c r="C2720">
        <v>13.8566665967</v>
      </c>
      <c r="D2720">
        <v>53.253332773799997</v>
      </c>
      <c r="F2720">
        <v>13.8566666</v>
      </c>
    </row>
    <row r="2721" spans="1:6">
      <c r="A2721" s="1">
        <v>40402.292430555557</v>
      </c>
      <c r="B2721">
        <v>319.55035527500002</v>
      </c>
      <c r="C2721">
        <v>13.8899998665</v>
      </c>
      <c r="D2721">
        <v>53.623333358799997</v>
      </c>
      <c r="F2721">
        <v>13.88999987</v>
      </c>
    </row>
    <row r="2722" spans="1:6">
      <c r="A2722" s="1">
        <v>40402.293310185189</v>
      </c>
      <c r="B2722">
        <v>173.172076543</v>
      </c>
      <c r="C2722">
        <v>14.0566668828</v>
      </c>
      <c r="D2722">
        <v>53.653333791100003</v>
      </c>
      <c r="F2722">
        <v>14.05666688</v>
      </c>
    </row>
    <row r="2723" spans="1:6">
      <c r="A2723" s="1">
        <v>40402.293599537035</v>
      </c>
      <c r="B2723">
        <v>281.17410341900001</v>
      </c>
      <c r="C2723">
        <v>14.0833336512</v>
      </c>
      <c r="D2723">
        <v>53.470000076300003</v>
      </c>
      <c r="F2723">
        <v>14.08333365</v>
      </c>
    </row>
    <row r="2724" spans="1:6">
      <c r="A2724" s="1">
        <v>40402.294479166667</v>
      </c>
      <c r="B2724">
        <v>150.41923522900001</v>
      </c>
      <c r="C2724">
        <v>14.0800003052</v>
      </c>
      <c r="D2724">
        <v>53.159999847400002</v>
      </c>
      <c r="F2724">
        <v>14.080000310000001</v>
      </c>
    </row>
    <row r="2725" spans="1:6">
      <c r="A2725" s="1">
        <v>40402.294861111113</v>
      </c>
      <c r="B2725">
        <v>306.21695518500002</v>
      </c>
      <c r="C2725">
        <v>14.070000266999999</v>
      </c>
      <c r="D2725">
        <v>53.050000381499999</v>
      </c>
      <c r="F2725">
        <v>14.07000027</v>
      </c>
    </row>
    <row r="2726" spans="1:6">
      <c r="A2726" s="1">
        <v>40402.295613425929</v>
      </c>
      <c r="B2726">
        <v>255.58543205300001</v>
      </c>
      <c r="C2726">
        <v>14.066666762000001</v>
      </c>
      <c r="D2726">
        <v>53.336666488600002</v>
      </c>
      <c r="F2726">
        <v>14.06666676</v>
      </c>
    </row>
    <row r="2727" spans="1:6">
      <c r="A2727" s="1">
        <v>40402.296076388891</v>
      </c>
      <c r="B2727">
        <v>319.98268763200002</v>
      </c>
      <c r="C2727">
        <v>14.133333396899999</v>
      </c>
      <c r="D2727">
        <v>53.396666463199999</v>
      </c>
      <c r="F2727">
        <v>14.1333334</v>
      </c>
    </row>
    <row r="2728" spans="1:6">
      <c r="A2728" s="1">
        <v>40402.296805555554</v>
      </c>
      <c r="B2728">
        <v>295.32353083300001</v>
      </c>
      <c r="C2728">
        <v>14.1866665522</v>
      </c>
      <c r="D2728">
        <v>53.169999058999998</v>
      </c>
      <c r="F2728">
        <v>14.18666655</v>
      </c>
    </row>
    <row r="2729" spans="1:6">
      <c r="A2729" s="1">
        <v>40402.297303240739</v>
      </c>
      <c r="B2729">
        <v>310.90776125600001</v>
      </c>
      <c r="C2729">
        <v>14.219999980900001</v>
      </c>
      <c r="D2729">
        <v>53.0399997711</v>
      </c>
      <c r="F2729">
        <v>14.219999980000001</v>
      </c>
    </row>
    <row r="2730" spans="1:6">
      <c r="A2730" s="1">
        <v>40402.297951388886</v>
      </c>
      <c r="B2730">
        <v>197.78394699099999</v>
      </c>
      <c r="C2730">
        <v>14.2833334605</v>
      </c>
      <c r="D2730">
        <v>52.860000483199997</v>
      </c>
      <c r="F2730">
        <v>14.28333346</v>
      </c>
    </row>
    <row r="2731" spans="1:6">
      <c r="A2731" s="1">
        <v>40402.298530092594</v>
      </c>
      <c r="B2731">
        <v>311.72243754099998</v>
      </c>
      <c r="C2731">
        <v>14.316666762000001</v>
      </c>
      <c r="D2731">
        <v>52.890000279699997</v>
      </c>
      <c r="F2731">
        <v>14.31666676</v>
      </c>
    </row>
    <row r="2732" spans="1:6">
      <c r="A2732" s="1">
        <v>40402.299143518518</v>
      </c>
      <c r="B2732">
        <v>316.08223915100001</v>
      </c>
      <c r="C2732">
        <v>14.396666526800001</v>
      </c>
      <c r="D2732">
        <v>52.8966668447</v>
      </c>
      <c r="F2732">
        <v>14.396666529999999</v>
      </c>
    </row>
    <row r="2733" spans="1:6">
      <c r="A2733" s="1">
        <v>40402.299756944441</v>
      </c>
      <c r="B2733">
        <v>327.12427775100002</v>
      </c>
      <c r="C2733">
        <v>14.5</v>
      </c>
      <c r="D2733">
        <v>52.670000076299999</v>
      </c>
      <c r="F2733">
        <v>14.5</v>
      </c>
    </row>
    <row r="2734" spans="1:6">
      <c r="A2734" s="1">
        <v>40402.30027777778</v>
      </c>
      <c r="B2734">
        <v>253.31703821799999</v>
      </c>
      <c r="C2734">
        <v>14.590000184399999</v>
      </c>
      <c r="D2734">
        <v>52.293333816500002</v>
      </c>
      <c r="F2734">
        <v>14.590000180000001</v>
      </c>
    </row>
    <row r="2735" spans="1:6">
      <c r="A2735" s="1">
        <v>40402.300983796296</v>
      </c>
      <c r="B2735">
        <v>302.61373519900002</v>
      </c>
      <c r="C2735">
        <v>14.6699999809</v>
      </c>
      <c r="D2735">
        <v>51.896667098999998</v>
      </c>
      <c r="F2735">
        <v>14.66999998</v>
      </c>
    </row>
    <row r="2736" spans="1:6">
      <c r="A2736" s="1">
        <v>40402.30159722222</v>
      </c>
      <c r="B2736">
        <v>166.05885823599999</v>
      </c>
      <c r="C2736">
        <v>14.683333237999999</v>
      </c>
      <c r="D2736">
        <v>51.543333053600001</v>
      </c>
      <c r="F2736">
        <v>14.68333324</v>
      </c>
    </row>
    <row r="2737" spans="1:6">
      <c r="A2737" s="1">
        <v>40402.302210648151</v>
      </c>
      <c r="B2737">
        <v>299.71170425399998</v>
      </c>
      <c r="C2737">
        <v>14.6300002098</v>
      </c>
      <c r="D2737">
        <v>51.370000076300002</v>
      </c>
      <c r="F2737">
        <v>14.63000021</v>
      </c>
    </row>
    <row r="2738" spans="1:6">
      <c r="A2738" s="1">
        <v>40402.302731481483</v>
      </c>
      <c r="B2738">
        <v>222.54848480199999</v>
      </c>
      <c r="C2738">
        <v>14.6133336385</v>
      </c>
      <c r="D2738">
        <v>51.420000076299999</v>
      </c>
      <c r="F2738">
        <v>14.61333364</v>
      </c>
    </row>
    <row r="2739" spans="1:6">
      <c r="A2739" s="1">
        <v>40402.303460648145</v>
      </c>
      <c r="B2739">
        <v>318.11690330499999</v>
      </c>
      <c r="C2739">
        <v>14.6633333524</v>
      </c>
      <c r="D2739">
        <v>51.533332570399999</v>
      </c>
      <c r="F2739">
        <v>14.66333335</v>
      </c>
    </row>
    <row r="2740" spans="1:6">
      <c r="A2740" s="1">
        <v>40402.30395833333</v>
      </c>
      <c r="B2740">
        <v>301.855802536</v>
      </c>
      <c r="C2740">
        <v>14.7233332316</v>
      </c>
      <c r="D2740">
        <v>51.506666564900002</v>
      </c>
      <c r="F2740">
        <v>14.72333323</v>
      </c>
    </row>
    <row r="2741" spans="1:6">
      <c r="A2741" s="1">
        <v>40402.304629629631</v>
      </c>
      <c r="B2741">
        <v>321.97817166599998</v>
      </c>
      <c r="C2741">
        <v>14.7966666857</v>
      </c>
      <c r="D2741">
        <v>51.376667658499997</v>
      </c>
      <c r="F2741">
        <v>14.79666669</v>
      </c>
    </row>
    <row r="2742" spans="1:6">
      <c r="A2742" s="1">
        <v>40402.305127314816</v>
      </c>
      <c r="B2742">
        <v>311.30631764700001</v>
      </c>
      <c r="C2742">
        <v>14.8633332888</v>
      </c>
      <c r="D2742">
        <v>51.239999771100003</v>
      </c>
      <c r="F2742">
        <v>14.86333329</v>
      </c>
    </row>
    <row r="2743" spans="1:6">
      <c r="A2743" s="1">
        <v>40402.305798611109</v>
      </c>
      <c r="B2743">
        <v>321.69580459600002</v>
      </c>
      <c r="C2743">
        <v>14.949999809299999</v>
      </c>
      <c r="D2743">
        <v>51.019999822000003</v>
      </c>
      <c r="F2743">
        <v>14.94999981</v>
      </c>
    </row>
    <row r="2744" spans="1:6">
      <c r="A2744" s="1">
        <v>40402.306296296294</v>
      </c>
      <c r="B2744">
        <v>296.03012402899998</v>
      </c>
      <c r="C2744">
        <v>15.013333384199999</v>
      </c>
      <c r="D2744">
        <v>50.9</v>
      </c>
      <c r="F2744">
        <v>15.013333380000001</v>
      </c>
    </row>
    <row r="2745" spans="1:6">
      <c r="A2745" s="1">
        <v>40402.306967592594</v>
      </c>
      <c r="B2745">
        <v>312.82488504999998</v>
      </c>
      <c r="C2745">
        <v>15.050000190700001</v>
      </c>
      <c r="D2745">
        <v>50.553332900999997</v>
      </c>
      <c r="F2745">
        <v>15.05000019</v>
      </c>
    </row>
    <row r="2746" spans="1:6">
      <c r="A2746" s="1">
        <v>40402.307581018518</v>
      </c>
      <c r="B2746">
        <v>150.20847320600001</v>
      </c>
      <c r="C2746">
        <v>14.9833334287</v>
      </c>
      <c r="D2746">
        <v>50.060000228900002</v>
      </c>
      <c r="F2746">
        <v>14.98333343</v>
      </c>
    </row>
    <row r="2747" spans="1:6">
      <c r="A2747" s="1">
        <v>40402.308125000003</v>
      </c>
      <c r="B2747">
        <v>262.01367378200001</v>
      </c>
      <c r="C2747">
        <v>14.8833332062</v>
      </c>
      <c r="D2747">
        <v>50.226667022699999</v>
      </c>
      <c r="F2747">
        <v>14.88333321</v>
      </c>
    </row>
    <row r="2748" spans="1:6">
      <c r="A2748" s="1">
        <v>40402.308738425927</v>
      </c>
      <c r="B2748">
        <v>296.63268725099999</v>
      </c>
      <c r="C2748">
        <v>14.889999771099999</v>
      </c>
      <c r="D2748">
        <v>50.773333231599999</v>
      </c>
      <c r="F2748">
        <v>14.889999769999999</v>
      </c>
    </row>
    <row r="2749" spans="1:6">
      <c r="A2749" s="1">
        <v>40402.309502314813</v>
      </c>
      <c r="B2749">
        <v>329.27648226399998</v>
      </c>
      <c r="C2749">
        <v>14.989999961900001</v>
      </c>
      <c r="D2749">
        <v>50.870000457800003</v>
      </c>
      <c r="F2749">
        <v>14.98999996</v>
      </c>
    </row>
    <row r="2750" spans="1:6">
      <c r="A2750" s="1">
        <v>40402.309884259259</v>
      </c>
      <c r="B2750">
        <v>222.35123316400001</v>
      </c>
      <c r="C2750">
        <v>15.0566668828</v>
      </c>
      <c r="D2750">
        <v>50.583333206200003</v>
      </c>
      <c r="F2750">
        <v>15.05666688</v>
      </c>
    </row>
    <row r="2751" spans="1:6">
      <c r="A2751" s="1">
        <v>40402.310729166667</v>
      </c>
      <c r="B2751">
        <v>303.560813268</v>
      </c>
      <c r="C2751">
        <v>15.070000266999999</v>
      </c>
      <c r="D2751">
        <v>50.159999593099997</v>
      </c>
      <c r="F2751">
        <v>15.07000027</v>
      </c>
    </row>
    <row r="2752" spans="1:6">
      <c r="A2752" s="1">
        <v>40402.311018518521</v>
      </c>
      <c r="B2752">
        <v>231.49506251</v>
      </c>
      <c r="C2752">
        <v>15.0833336512</v>
      </c>
      <c r="D2752">
        <v>50.1500003815</v>
      </c>
      <c r="F2752">
        <v>15.08333365</v>
      </c>
    </row>
    <row r="2753" spans="1:6">
      <c r="A2753" s="1">
        <v>40402.311979166669</v>
      </c>
      <c r="B2753">
        <v>262.62164115899998</v>
      </c>
      <c r="C2753">
        <v>15.003333346</v>
      </c>
      <c r="D2753">
        <v>49.713332875600003</v>
      </c>
      <c r="F2753">
        <v>15.00333335</v>
      </c>
    </row>
    <row r="2754" spans="1:6">
      <c r="A2754" s="1">
        <v>40402.312245370369</v>
      </c>
      <c r="B2754">
        <v>199.99965031900001</v>
      </c>
      <c r="C2754">
        <v>14.983333269799999</v>
      </c>
      <c r="D2754">
        <v>49.769999567699998</v>
      </c>
      <c r="F2754">
        <v>14.983333269999999</v>
      </c>
    </row>
    <row r="2755" spans="1:6">
      <c r="A2755" s="1">
        <v>40402.313148148147</v>
      </c>
      <c r="B2755">
        <v>270.84271113099999</v>
      </c>
      <c r="C2755">
        <v>15.010000038099999</v>
      </c>
      <c r="D2755">
        <v>50.3100004832</v>
      </c>
      <c r="F2755">
        <v>15.01000004</v>
      </c>
    </row>
    <row r="2756" spans="1:6">
      <c r="A2756" s="1">
        <v>40402.313414351855</v>
      </c>
      <c r="B2756">
        <v>238.120555878</v>
      </c>
      <c r="C2756">
        <v>15.040000152599999</v>
      </c>
      <c r="D2756">
        <v>50.316667429600002</v>
      </c>
      <c r="F2756">
        <v>15.040000149999999</v>
      </c>
    </row>
    <row r="2757" spans="1:6">
      <c r="A2757" s="1">
        <v>40402.314432870371</v>
      </c>
      <c r="B2757">
        <v>319.06398137399998</v>
      </c>
      <c r="C2757">
        <v>15.183333237999999</v>
      </c>
      <c r="D2757">
        <v>50.0600004832</v>
      </c>
      <c r="F2757">
        <v>15.18333324</v>
      </c>
    </row>
    <row r="2758" spans="1:6">
      <c r="A2758" s="1">
        <v>40402.314583333333</v>
      </c>
      <c r="B2758">
        <v>287.12002436300003</v>
      </c>
      <c r="C2758">
        <v>15.2133331935</v>
      </c>
      <c r="D2758">
        <v>50.033333587599998</v>
      </c>
      <c r="F2758">
        <v>15.21333319</v>
      </c>
    </row>
    <row r="2759" spans="1:6">
      <c r="A2759" s="1">
        <v>40402.315601851849</v>
      </c>
      <c r="B2759">
        <v>297.44736353600001</v>
      </c>
      <c r="C2759">
        <v>15.359999847399999</v>
      </c>
      <c r="D2759">
        <v>49.6133335114</v>
      </c>
      <c r="F2759">
        <v>15.359999849999999</v>
      </c>
    </row>
    <row r="2760" spans="1:6">
      <c r="A2760" s="1">
        <v>40402.315740740742</v>
      </c>
      <c r="B2760">
        <v>287.087599436</v>
      </c>
      <c r="C2760">
        <v>15.359999910999999</v>
      </c>
      <c r="D2760">
        <v>49.536667124399997</v>
      </c>
      <c r="F2760">
        <v>15.359999910000001</v>
      </c>
    </row>
    <row r="2761" spans="1:6">
      <c r="A2761" s="1">
        <v>40402.316770833335</v>
      </c>
      <c r="B2761">
        <v>263.66194089300001</v>
      </c>
      <c r="C2761">
        <v>15.483333269799999</v>
      </c>
      <c r="D2761">
        <v>49.113333638500002</v>
      </c>
      <c r="F2761">
        <v>15.483333269999999</v>
      </c>
    </row>
    <row r="2762" spans="1:6">
      <c r="A2762" s="1">
        <v>40402.316944444443</v>
      </c>
      <c r="B2762">
        <v>216.243187586</v>
      </c>
      <c r="C2762">
        <v>15.503333346</v>
      </c>
      <c r="D2762">
        <v>49.063333765700001</v>
      </c>
      <c r="F2762">
        <v>15.50333335</v>
      </c>
    </row>
    <row r="2763" spans="1:6">
      <c r="A2763" s="1">
        <v>40402.318020833336</v>
      </c>
      <c r="B2763">
        <v>287.499666214</v>
      </c>
      <c r="C2763">
        <v>15.620000108099999</v>
      </c>
      <c r="D2763">
        <v>48.846666463200002</v>
      </c>
      <c r="F2763">
        <v>15.620000109999999</v>
      </c>
    </row>
    <row r="2764" spans="1:6">
      <c r="A2764" s="1">
        <v>40402.318078703705</v>
      </c>
      <c r="B2764">
        <v>229.83463605200001</v>
      </c>
      <c r="C2764">
        <v>15.6533334096</v>
      </c>
      <c r="D2764">
        <v>48.799999618500003</v>
      </c>
      <c r="F2764">
        <v>15.65333341</v>
      </c>
    </row>
    <row r="2765" spans="1:6">
      <c r="A2765" s="1">
        <v>40402.319247685184</v>
      </c>
      <c r="B2765">
        <v>312.45334943099999</v>
      </c>
      <c r="C2765">
        <v>15.7233332316</v>
      </c>
      <c r="D2765">
        <v>48.476666259799998</v>
      </c>
      <c r="F2765">
        <v>15.72333323</v>
      </c>
    </row>
    <row r="2766" spans="1:6">
      <c r="A2766" s="1">
        <v>40402.31927083333</v>
      </c>
      <c r="B2766">
        <v>263.37416966799998</v>
      </c>
      <c r="C2766">
        <v>15.736666615800001</v>
      </c>
      <c r="D2766">
        <v>48.466666285199999</v>
      </c>
      <c r="F2766">
        <v>15.736666619999999</v>
      </c>
    </row>
    <row r="2767" spans="1:6">
      <c r="A2767" s="1">
        <v>40402.320439814815</v>
      </c>
      <c r="B2767">
        <v>255.53949674</v>
      </c>
      <c r="C2767">
        <v>15.879999733</v>
      </c>
      <c r="D2767">
        <v>47.820000203500001</v>
      </c>
      <c r="F2767">
        <v>15.87999973</v>
      </c>
    </row>
    <row r="2768" spans="1:6">
      <c r="A2768" s="1">
        <v>40402.320474537039</v>
      </c>
      <c r="B2768">
        <v>304.90644772799999</v>
      </c>
      <c r="C2768">
        <v>15.879999733</v>
      </c>
      <c r="D2768">
        <v>47.793333943699999</v>
      </c>
      <c r="F2768">
        <v>15.87999973</v>
      </c>
    </row>
    <row r="2769" spans="1:6">
      <c r="A2769" s="1">
        <v>40402.321585648147</v>
      </c>
      <c r="B2769">
        <v>253.703435262</v>
      </c>
      <c r="C2769">
        <v>15.9766665777</v>
      </c>
      <c r="D2769">
        <v>47.479999923699999</v>
      </c>
      <c r="F2769">
        <v>15.97666658</v>
      </c>
    </row>
    <row r="2770" spans="1:6">
      <c r="A2770" s="1">
        <v>40402.32172453704</v>
      </c>
      <c r="B2770">
        <v>304.04313405400001</v>
      </c>
      <c r="C2770">
        <v>15.979999923699999</v>
      </c>
      <c r="D2770">
        <v>47.449999872799999</v>
      </c>
      <c r="F2770">
        <v>15.979999919999999</v>
      </c>
    </row>
    <row r="2771" spans="1:6">
      <c r="A2771" s="1">
        <v>40402.322800925926</v>
      </c>
      <c r="B2771">
        <v>295.19383112600002</v>
      </c>
      <c r="C2771">
        <v>16.093333689400001</v>
      </c>
      <c r="D2771">
        <v>47.2633328756</v>
      </c>
      <c r="F2771">
        <v>16.093333690000001</v>
      </c>
    </row>
    <row r="2772" spans="1:6">
      <c r="A2772" s="1">
        <v>40402.322893518518</v>
      </c>
      <c r="B2772">
        <v>317.49677658100001</v>
      </c>
      <c r="C2772">
        <v>16.113333765699998</v>
      </c>
      <c r="D2772">
        <v>47.273332977300001</v>
      </c>
      <c r="F2772">
        <v>16.113333770000001</v>
      </c>
    </row>
    <row r="2773" spans="1:6">
      <c r="A2773" s="1">
        <v>40402.323969907404</v>
      </c>
      <c r="B2773">
        <v>316.27678871199998</v>
      </c>
      <c r="C2773">
        <v>16.306666374199999</v>
      </c>
      <c r="D2773">
        <v>47.046666844699999</v>
      </c>
      <c r="F2773">
        <v>16.306666369999999</v>
      </c>
    </row>
    <row r="2774" spans="1:6">
      <c r="A2774" s="1">
        <v>40402.324143518519</v>
      </c>
      <c r="B2774">
        <v>324.27223523499998</v>
      </c>
      <c r="C2774">
        <v>16.3599994659</v>
      </c>
      <c r="D2774">
        <v>46.963333257000002</v>
      </c>
      <c r="F2774">
        <v>16.359999470000002</v>
      </c>
    </row>
    <row r="2775" spans="1:6">
      <c r="A2775" s="1">
        <v>40402.325115740743</v>
      </c>
      <c r="B2775">
        <v>319.878657659</v>
      </c>
      <c r="C2775">
        <v>16.536666806500001</v>
      </c>
      <c r="D2775">
        <v>46.203333028199999</v>
      </c>
      <c r="F2775">
        <v>16.53666681</v>
      </c>
    </row>
    <row r="2776" spans="1:6">
      <c r="A2776" s="1">
        <v>40402.325370370374</v>
      </c>
      <c r="B2776">
        <v>321.36885325100002</v>
      </c>
      <c r="C2776">
        <v>16.566666920999999</v>
      </c>
      <c r="D2776">
        <v>46.073333994499997</v>
      </c>
      <c r="F2776">
        <v>16.566666919999999</v>
      </c>
    </row>
    <row r="2777" spans="1:6">
      <c r="A2777" s="1">
        <v>40402.326249999998</v>
      </c>
      <c r="B2777">
        <v>312.56818771399998</v>
      </c>
      <c r="C2777">
        <v>16.6766670863</v>
      </c>
      <c r="D2777">
        <v>45.730000559499999</v>
      </c>
      <c r="F2777">
        <v>16.676667089999999</v>
      </c>
    </row>
    <row r="2778" spans="1:6">
      <c r="A2778" s="1">
        <v>40402.326597222222</v>
      </c>
      <c r="B2778">
        <v>327.20263799000003</v>
      </c>
      <c r="C2778">
        <v>16.730000114399999</v>
      </c>
      <c r="D2778">
        <v>45.553333155300002</v>
      </c>
      <c r="F2778">
        <v>16.730000109999999</v>
      </c>
    </row>
    <row r="2779" spans="1:6">
      <c r="A2779" s="1">
        <v>40402.32744212963</v>
      </c>
      <c r="B2779">
        <v>329.34808731099997</v>
      </c>
      <c r="C2779">
        <v>16.843332735699999</v>
      </c>
      <c r="D2779">
        <v>45.169999694799998</v>
      </c>
      <c r="F2779">
        <v>16.843332740000001</v>
      </c>
    </row>
    <row r="2780" spans="1:6">
      <c r="A2780" s="1">
        <v>40402.327824074076</v>
      </c>
      <c r="B2780">
        <v>337.10575103799999</v>
      </c>
      <c r="C2780">
        <v>16.869999504100001</v>
      </c>
      <c r="D2780">
        <v>45.123332595800001</v>
      </c>
      <c r="F2780">
        <v>16.869999499999999</v>
      </c>
    </row>
    <row r="2781" spans="1:6">
      <c r="A2781" s="1">
        <v>40402.328587962962</v>
      </c>
      <c r="B2781">
        <v>318.841060003</v>
      </c>
      <c r="C2781">
        <v>16.983333269799999</v>
      </c>
      <c r="D2781">
        <v>44.8466660817</v>
      </c>
      <c r="F2781">
        <v>16.983333269999999</v>
      </c>
    </row>
    <row r="2782" spans="1:6">
      <c r="A2782" s="1">
        <v>40402.329050925924</v>
      </c>
      <c r="B2782">
        <v>324.61675008100002</v>
      </c>
      <c r="C2782">
        <v>17.043333498599999</v>
      </c>
      <c r="D2782">
        <v>44.676666005500003</v>
      </c>
      <c r="F2782">
        <v>17.043333499999999</v>
      </c>
    </row>
    <row r="2783" spans="1:6">
      <c r="A2783" s="1">
        <v>40402.329780092594</v>
      </c>
      <c r="B2783">
        <v>324.05336697899997</v>
      </c>
      <c r="C2783">
        <v>17.133333841999999</v>
      </c>
      <c r="D2783">
        <v>44.476666895500003</v>
      </c>
      <c r="F2783">
        <v>17.133333839999999</v>
      </c>
    </row>
    <row r="2784" spans="1:6">
      <c r="A2784" s="1">
        <v>40402.330393518518</v>
      </c>
      <c r="B2784">
        <v>327.82006263699998</v>
      </c>
      <c r="C2784">
        <v>17.230000305200001</v>
      </c>
      <c r="D2784">
        <v>44.130000305199999</v>
      </c>
      <c r="F2784">
        <v>17.230000310000001</v>
      </c>
    </row>
    <row r="2785" spans="1:6">
      <c r="A2785" s="1">
        <v>40402.330914351849</v>
      </c>
      <c r="B2785">
        <v>319.65708732600001</v>
      </c>
      <c r="C2785">
        <v>17.2966662089</v>
      </c>
      <c r="D2785">
        <v>43.763333129899998</v>
      </c>
      <c r="F2785">
        <v>17.296666210000001</v>
      </c>
    </row>
    <row r="2786" spans="1:6">
      <c r="A2786" s="1">
        <v>40402.331620370373</v>
      </c>
      <c r="B2786">
        <v>318.89510154700002</v>
      </c>
      <c r="C2786">
        <v>17.369999504100001</v>
      </c>
      <c r="D2786">
        <v>43.5333329519</v>
      </c>
      <c r="F2786">
        <v>17.369999499999999</v>
      </c>
    </row>
    <row r="2787" spans="1:6">
      <c r="A2787" s="1">
        <v>40402.332118055558</v>
      </c>
      <c r="B2787">
        <v>326.76219940200002</v>
      </c>
      <c r="C2787">
        <v>17.406666310599999</v>
      </c>
      <c r="D2787">
        <v>43.443332672099999</v>
      </c>
      <c r="F2787">
        <v>17.406666309999999</v>
      </c>
    </row>
    <row r="2788" spans="1:6">
      <c r="A2788" s="1">
        <v>40402.332962962966</v>
      </c>
      <c r="B2788">
        <v>323.91961415600002</v>
      </c>
      <c r="C2788">
        <v>17.453333155300001</v>
      </c>
      <c r="D2788">
        <v>43.413334020000001</v>
      </c>
      <c r="F2788">
        <v>17.45333316</v>
      </c>
    </row>
    <row r="2789" spans="1:6">
      <c r="A2789" s="1">
        <v>40402.333252314813</v>
      </c>
      <c r="B2789">
        <v>315.12840588900002</v>
      </c>
      <c r="C2789">
        <v>17.479999923699999</v>
      </c>
      <c r="D2789">
        <v>43.4166673024</v>
      </c>
      <c r="F2789">
        <v>17.479999920000001</v>
      </c>
    </row>
    <row r="2790" spans="1:6">
      <c r="A2790" s="1">
        <v>40402.334189814814</v>
      </c>
      <c r="B2790">
        <v>327.03375816300002</v>
      </c>
      <c r="C2790">
        <v>17.5533335368</v>
      </c>
      <c r="D2790">
        <v>43.186666488599997</v>
      </c>
      <c r="F2790">
        <v>17.553333540000001</v>
      </c>
    </row>
    <row r="2791" spans="1:6">
      <c r="A2791" s="1">
        <v>40402.334444444445</v>
      </c>
      <c r="B2791">
        <v>325.46250025400002</v>
      </c>
      <c r="C2791">
        <v>17.603333727500001</v>
      </c>
      <c r="D2791">
        <v>43.126666641200003</v>
      </c>
      <c r="F2791">
        <v>17.603333729999999</v>
      </c>
    </row>
    <row r="2792" spans="1:6">
      <c r="A2792" s="1">
        <v>40402.335405092592</v>
      </c>
      <c r="B2792">
        <v>326.08127594000001</v>
      </c>
      <c r="C2792">
        <v>17.710000483200002</v>
      </c>
      <c r="D2792">
        <v>42.8466667175</v>
      </c>
      <c r="F2792">
        <v>17.710000480000001</v>
      </c>
    </row>
    <row r="2793" spans="1:6">
      <c r="A2793" s="1">
        <v>40402.335590277777</v>
      </c>
      <c r="B2793">
        <v>324.24656550100002</v>
      </c>
      <c r="C2793">
        <v>17.733333587600001</v>
      </c>
      <c r="D2793">
        <v>42.736666615799997</v>
      </c>
      <c r="F2793">
        <v>17.733333590000001</v>
      </c>
    </row>
    <row r="2794" spans="1:6">
      <c r="A2794" s="1">
        <v>40402.336631944447</v>
      </c>
      <c r="B2794">
        <v>318.49519411699998</v>
      </c>
      <c r="C2794">
        <v>17.843332926399999</v>
      </c>
      <c r="D2794">
        <v>42.366667048099998</v>
      </c>
      <c r="F2794">
        <v>17.843332929999999</v>
      </c>
    </row>
    <row r="2795" spans="1:6">
      <c r="A2795" s="1">
        <v>40402.336782407408</v>
      </c>
      <c r="B2795">
        <v>310.93343098999998</v>
      </c>
      <c r="C2795">
        <v>17.8599994659</v>
      </c>
      <c r="D2795">
        <v>42.266667302400002</v>
      </c>
      <c r="F2795">
        <v>17.859999470000002</v>
      </c>
    </row>
    <row r="2796" spans="1:6">
      <c r="A2796" s="1">
        <v>40402.337858796294</v>
      </c>
      <c r="B2796">
        <v>324.85453287799999</v>
      </c>
      <c r="C2796">
        <v>17.9166663488</v>
      </c>
      <c r="D2796">
        <v>41.9566673279</v>
      </c>
      <c r="F2796">
        <v>17.91666635</v>
      </c>
    </row>
    <row r="2797" spans="1:6">
      <c r="A2797" s="1">
        <v>40402.338009259256</v>
      </c>
      <c r="B2797">
        <v>316.07953707399997</v>
      </c>
      <c r="C2797">
        <v>17.926666386899999</v>
      </c>
      <c r="D2797">
        <v>41.953334045399998</v>
      </c>
      <c r="F2797">
        <v>17.926666390000001</v>
      </c>
    </row>
    <row r="2798" spans="1:6">
      <c r="A2798" s="1">
        <v>40402.339178240742</v>
      </c>
      <c r="B2798">
        <v>300.377766291</v>
      </c>
      <c r="C2798">
        <v>17.993333307899999</v>
      </c>
      <c r="D2798">
        <v>41.8666674296</v>
      </c>
      <c r="F2798">
        <v>17.993333310000001</v>
      </c>
    </row>
    <row r="2799" spans="1:6">
      <c r="A2799" s="1">
        <v>40402.339201388888</v>
      </c>
      <c r="B2799">
        <v>326.01912816399999</v>
      </c>
      <c r="C2799">
        <v>17.996666653999998</v>
      </c>
      <c r="D2799">
        <v>41.870000839200003</v>
      </c>
      <c r="F2799">
        <v>17.996666650000002</v>
      </c>
    </row>
    <row r="2800" spans="1:6">
      <c r="A2800" s="1">
        <v>40402.340312499997</v>
      </c>
      <c r="B2800">
        <v>318.29388936399999</v>
      </c>
      <c r="C2800">
        <v>18.010000038099999</v>
      </c>
      <c r="D2800">
        <v>41.740000025400001</v>
      </c>
      <c r="F2800">
        <v>18.010000040000001</v>
      </c>
    </row>
    <row r="2801" spans="1:6">
      <c r="A2801" s="1">
        <v>40402.340428240743</v>
      </c>
      <c r="B2801">
        <v>328.10513178500003</v>
      </c>
      <c r="C2801">
        <v>18.023333422299999</v>
      </c>
      <c r="D2801">
        <v>41.766666539500001</v>
      </c>
      <c r="F2801">
        <v>18.02333342</v>
      </c>
    </row>
    <row r="2802" spans="1:6">
      <c r="A2802" s="1">
        <v>40402.341504629629</v>
      </c>
      <c r="B2802">
        <v>321.74714406300001</v>
      </c>
      <c r="C2802">
        <v>18.160000610400001</v>
      </c>
      <c r="D2802">
        <v>41.696666463200003</v>
      </c>
      <c r="F2802">
        <v>18.160000610000001</v>
      </c>
    </row>
    <row r="2803" spans="1:6">
      <c r="A2803" s="1">
        <v>40402.34165509259</v>
      </c>
      <c r="B2803">
        <v>328.29022407500003</v>
      </c>
      <c r="C2803">
        <v>18.1700006485</v>
      </c>
      <c r="D2803">
        <v>41.629999796500002</v>
      </c>
      <c r="F2803">
        <v>18.170000649999999</v>
      </c>
    </row>
    <row r="2804" spans="1:6">
      <c r="A2804" s="1">
        <v>40402.342650462961</v>
      </c>
      <c r="B2804">
        <v>320.84194819099997</v>
      </c>
      <c r="C2804">
        <v>18.319999440499998</v>
      </c>
      <c r="D2804">
        <v>41.173332595799998</v>
      </c>
      <c r="F2804">
        <v>18.31999944</v>
      </c>
    </row>
    <row r="2805" spans="1:6">
      <c r="A2805" s="1">
        <v>40402.342881944445</v>
      </c>
      <c r="B2805">
        <v>329.09409205100002</v>
      </c>
      <c r="C2805">
        <v>18.3599994659</v>
      </c>
      <c r="D2805">
        <v>41.109999084499997</v>
      </c>
      <c r="F2805">
        <v>18.359999470000002</v>
      </c>
    </row>
    <row r="2806" spans="1:6">
      <c r="A2806" s="1">
        <v>40402.343842592592</v>
      </c>
      <c r="B2806">
        <v>327.33098665900002</v>
      </c>
      <c r="C2806">
        <v>18.433333079000001</v>
      </c>
      <c r="D2806">
        <v>40.910000355999998</v>
      </c>
      <c r="F2806">
        <v>18.433333080000001</v>
      </c>
    </row>
    <row r="2807" spans="1:6">
      <c r="A2807" s="1">
        <v>40402.344108796293</v>
      </c>
      <c r="B2807">
        <v>328.875223796</v>
      </c>
      <c r="C2807">
        <v>18.443333117200002</v>
      </c>
      <c r="D2807">
        <v>40.869999949099999</v>
      </c>
      <c r="F2807">
        <v>18.443333119999998</v>
      </c>
    </row>
    <row r="2808" spans="1:6">
      <c r="A2808" s="1">
        <v>40402.345069444447</v>
      </c>
      <c r="B2808">
        <v>315.493186315</v>
      </c>
      <c r="C2808">
        <v>18.496666653999998</v>
      </c>
      <c r="D2808">
        <v>40.7933326721</v>
      </c>
      <c r="F2808">
        <v>18.496666650000002</v>
      </c>
    </row>
    <row r="2809" spans="1:6">
      <c r="A2809" s="1">
        <v>40402.345335648148</v>
      </c>
      <c r="B2809">
        <v>323.88178507499998</v>
      </c>
      <c r="C2809">
        <v>17.646666654000001</v>
      </c>
      <c r="D2809">
        <v>39.939999771099998</v>
      </c>
      <c r="F2809">
        <v>17.64666665</v>
      </c>
    </row>
    <row r="2810" spans="1:6">
      <c r="A2810" s="1">
        <v>40402.346203703702</v>
      </c>
      <c r="B2810">
        <v>289.75049654600002</v>
      </c>
      <c r="C2810">
        <v>18.5300001144</v>
      </c>
      <c r="D2810">
        <v>40.399999109900001</v>
      </c>
      <c r="F2810">
        <v>18.53000011</v>
      </c>
    </row>
    <row r="2811" spans="1:6">
      <c r="A2811" s="1">
        <v>40402.346550925926</v>
      </c>
      <c r="B2811">
        <v>328.82118225099998</v>
      </c>
      <c r="C2811">
        <v>18.520000076300001</v>
      </c>
      <c r="D2811">
        <v>40.279999415100001</v>
      </c>
      <c r="F2811">
        <v>18.520000079999999</v>
      </c>
    </row>
    <row r="2812" spans="1:6">
      <c r="A2812" s="1">
        <v>40402.347407407404</v>
      </c>
      <c r="B2812">
        <v>318.55328877800002</v>
      </c>
      <c r="C2812">
        <v>18.5</v>
      </c>
      <c r="D2812">
        <v>40.496666336099999</v>
      </c>
      <c r="F2812">
        <v>18.5</v>
      </c>
    </row>
    <row r="2813" spans="1:6">
      <c r="A2813" s="1">
        <v>40402.347777777781</v>
      </c>
      <c r="B2813">
        <v>326.700051626</v>
      </c>
      <c r="C2813">
        <v>18.510000038099999</v>
      </c>
      <c r="D2813">
        <v>40.593332672099997</v>
      </c>
      <c r="F2813">
        <v>18.510000040000001</v>
      </c>
    </row>
    <row r="2814" spans="1:6">
      <c r="A2814" s="1">
        <v>40402.348622685182</v>
      </c>
      <c r="B2814">
        <v>300.20888646399999</v>
      </c>
      <c r="C2814">
        <v>18.636667188000001</v>
      </c>
      <c r="D2814">
        <v>40.199999872799999</v>
      </c>
      <c r="F2814">
        <v>18.636667190000001</v>
      </c>
    </row>
    <row r="2815" spans="1:6">
      <c r="A2815" s="1">
        <v>40402.349004629628</v>
      </c>
      <c r="B2815">
        <v>320.69063186599999</v>
      </c>
      <c r="C2815">
        <v>18.690000534100001</v>
      </c>
      <c r="D2815">
        <v>40.013333511399999</v>
      </c>
      <c r="F2815">
        <v>18.690000529999999</v>
      </c>
    </row>
    <row r="2816" spans="1:6">
      <c r="A2816" s="1">
        <v>40402.349768518521</v>
      </c>
      <c r="B2816">
        <v>304.45384979200003</v>
      </c>
      <c r="C2816">
        <v>18.803332901000001</v>
      </c>
      <c r="D2816">
        <v>39.9666670481</v>
      </c>
      <c r="F2816">
        <v>18.803332900000001</v>
      </c>
    </row>
    <row r="2817" spans="1:6">
      <c r="A2817" s="1">
        <v>40402.350231481483</v>
      </c>
      <c r="B2817">
        <v>328.46180597900002</v>
      </c>
      <c r="C2817">
        <v>18.823332659399998</v>
      </c>
      <c r="D2817">
        <v>39.8666667938</v>
      </c>
      <c r="F2817">
        <v>18.823332659999998</v>
      </c>
    </row>
    <row r="2818" spans="1:6">
      <c r="A2818" s="1">
        <v>40402.350960648146</v>
      </c>
      <c r="B2818">
        <v>321.435054143</v>
      </c>
      <c r="C2818">
        <v>18.803332583100001</v>
      </c>
      <c r="D2818">
        <v>39.756666692099998</v>
      </c>
      <c r="F2818">
        <v>18.803332579999999</v>
      </c>
    </row>
    <row r="2819" spans="1:6">
      <c r="A2819" s="1">
        <v>40402.351458333331</v>
      </c>
      <c r="B2819">
        <v>330.26274045299999</v>
      </c>
      <c r="C2819">
        <v>18.7999992371</v>
      </c>
      <c r="D2819">
        <v>39.783333206199998</v>
      </c>
      <c r="F2819">
        <v>18.799999239999998</v>
      </c>
    </row>
    <row r="2820" spans="1:6">
      <c r="A2820" s="1">
        <v>40402.352222222224</v>
      </c>
      <c r="B2820">
        <v>313.20047378499999</v>
      </c>
      <c r="C2820">
        <v>18.7999992371</v>
      </c>
      <c r="D2820">
        <v>39.740000152599997</v>
      </c>
      <c r="F2820">
        <v>18.799999239999998</v>
      </c>
    </row>
    <row r="2821" spans="1:6">
      <c r="A2821" s="1">
        <v>40402.352685185186</v>
      </c>
      <c r="B2821">
        <v>329.30080095900001</v>
      </c>
      <c r="C2821">
        <v>18.823332659399998</v>
      </c>
      <c r="D2821">
        <v>39.793333435100003</v>
      </c>
      <c r="F2821">
        <v>18.823332659999998</v>
      </c>
    </row>
    <row r="2822" spans="1:6">
      <c r="A2822" s="1">
        <v>40402.353437500002</v>
      </c>
      <c r="B2822">
        <v>297.38791783699997</v>
      </c>
      <c r="C2822">
        <v>18.889999580400001</v>
      </c>
      <c r="D2822">
        <v>39.743333816499998</v>
      </c>
      <c r="F2822">
        <v>18.889999580000001</v>
      </c>
    </row>
    <row r="2823" spans="1:6">
      <c r="A2823" s="1">
        <v>40402.353912037041</v>
      </c>
      <c r="B2823">
        <v>329.75474993400002</v>
      </c>
      <c r="C2823">
        <v>18.926666386899999</v>
      </c>
      <c r="D2823">
        <v>39.590000406900003</v>
      </c>
      <c r="F2823">
        <v>18.926666390000001</v>
      </c>
    </row>
    <row r="2824" spans="1:6">
      <c r="A2824" s="1">
        <v>40402.354641203703</v>
      </c>
      <c r="B2824">
        <v>326.63385073299997</v>
      </c>
      <c r="C2824">
        <v>19.0300001144</v>
      </c>
      <c r="D2824">
        <v>39.3366669973</v>
      </c>
      <c r="F2824">
        <v>19.03000011</v>
      </c>
    </row>
    <row r="2825" spans="1:6">
      <c r="A2825" s="1">
        <v>40402.355138888888</v>
      </c>
      <c r="B2825">
        <v>326.68924331699998</v>
      </c>
      <c r="C2825">
        <v>19.1166671117</v>
      </c>
      <c r="D2825">
        <v>39.186666870099998</v>
      </c>
      <c r="F2825">
        <v>19.116667110000002</v>
      </c>
    </row>
    <row r="2826" spans="1:6">
      <c r="A2826" s="1">
        <v>40402.355775462966</v>
      </c>
      <c r="B2826">
        <v>296.61377270999998</v>
      </c>
      <c r="C2826">
        <v>19.233333587600001</v>
      </c>
      <c r="D2826">
        <v>38.946667099000003</v>
      </c>
      <c r="F2826">
        <v>19.233333590000001</v>
      </c>
    </row>
    <row r="2827" spans="1:6">
      <c r="A2827" s="1">
        <v>40402.356354166666</v>
      </c>
      <c r="B2827">
        <v>328.57934633899998</v>
      </c>
      <c r="C2827">
        <v>19.253333282500002</v>
      </c>
      <c r="D2827">
        <v>38.863334020000003</v>
      </c>
      <c r="F2827">
        <v>19.25333328</v>
      </c>
    </row>
    <row r="2828" spans="1:6">
      <c r="A2828" s="1">
        <v>40402.35696759259</v>
      </c>
      <c r="B2828">
        <v>315.55263201399998</v>
      </c>
      <c r="C2828">
        <v>19.233333587600001</v>
      </c>
      <c r="D2828">
        <v>38.913334020000001</v>
      </c>
      <c r="F2828">
        <v>19.233333590000001</v>
      </c>
    </row>
    <row r="2829" spans="1:6">
      <c r="A2829" s="1">
        <v>40402.357581018521</v>
      </c>
      <c r="B2829">
        <v>332.35414822899997</v>
      </c>
      <c r="C2829">
        <v>19.2000007629</v>
      </c>
      <c r="D2829">
        <v>39.019999694799999</v>
      </c>
      <c r="F2829">
        <v>19.200000760000002</v>
      </c>
    </row>
    <row r="2830" spans="1:6">
      <c r="A2830" s="1">
        <v>40402.358113425929</v>
      </c>
      <c r="B2830">
        <v>321.68229421000001</v>
      </c>
      <c r="C2830">
        <v>19.2000007629</v>
      </c>
      <c r="D2830">
        <v>39.1099989573</v>
      </c>
      <c r="F2830">
        <v>19.200000760000002</v>
      </c>
    </row>
    <row r="2831" spans="1:6">
      <c r="A2831" s="1">
        <v>40402.358807870369</v>
      </c>
      <c r="B2831">
        <v>325.76648394300003</v>
      </c>
      <c r="C2831">
        <v>19.203334045399998</v>
      </c>
      <c r="D2831">
        <v>39.073332977299998</v>
      </c>
      <c r="F2831">
        <v>19.203334049999999</v>
      </c>
    </row>
    <row r="2832" spans="1:6">
      <c r="A2832" s="1">
        <v>40402.359305555554</v>
      </c>
      <c r="B2832">
        <v>328.30508550000002</v>
      </c>
      <c r="C2832">
        <v>19.256666564900002</v>
      </c>
      <c r="D2832">
        <v>38.986666870100002</v>
      </c>
      <c r="F2832">
        <v>19.256666559999999</v>
      </c>
    </row>
    <row r="2833" spans="1:6">
      <c r="A2833" s="1">
        <v>40402.360150462962</v>
      </c>
      <c r="B2833">
        <v>325.47195752499999</v>
      </c>
      <c r="C2833">
        <v>19.253333282500002</v>
      </c>
      <c r="D2833">
        <v>38.866667048099998</v>
      </c>
      <c r="F2833">
        <v>19.25333328</v>
      </c>
    </row>
    <row r="2834" spans="1:6">
      <c r="A2834" s="1">
        <v>40402.360532407409</v>
      </c>
      <c r="B2834">
        <v>316.22409820600001</v>
      </c>
      <c r="C2834">
        <v>19.243333435099998</v>
      </c>
      <c r="D2834">
        <v>38.860000228899999</v>
      </c>
      <c r="F2834">
        <v>19.243333440000001</v>
      </c>
    </row>
    <row r="2835" spans="1:6">
      <c r="A2835" s="1">
        <v>40402.361377314817</v>
      </c>
      <c r="B2835">
        <v>325.13554891000001</v>
      </c>
      <c r="C2835">
        <v>19.369999504100001</v>
      </c>
      <c r="D2835">
        <v>38.773333740200002</v>
      </c>
      <c r="F2835">
        <v>19.369999499999999</v>
      </c>
    </row>
    <row r="2836" spans="1:6">
      <c r="A2836" s="1">
        <v>40402.361666666664</v>
      </c>
      <c r="B2836">
        <v>325.4570961</v>
      </c>
      <c r="C2836">
        <v>19.393332926399999</v>
      </c>
      <c r="D2836">
        <v>38.740000534099998</v>
      </c>
      <c r="F2836">
        <v>19.39333293</v>
      </c>
    </row>
    <row r="2837" spans="1:6">
      <c r="A2837" s="1">
        <v>40402.362604166665</v>
      </c>
      <c r="B2837">
        <v>326.55008633900002</v>
      </c>
      <c r="C2837">
        <v>19.489999961900001</v>
      </c>
      <c r="D2837">
        <v>38.653333028200002</v>
      </c>
      <c r="F2837">
        <v>19.489999959999999</v>
      </c>
    </row>
    <row r="2838" spans="1:6">
      <c r="A2838" s="1">
        <v>40402.362870370373</v>
      </c>
      <c r="B2838">
        <v>310.82264582300002</v>
      </c>
      <c r="C2838">
        <v>19.546666844699999</v>
      </c>
      <c r="D2838">
        <v>38.563333002699999</v>
      </c>
      <c r="F2838">
        <v>19.54666684</v>
      </c>
    </row>
    <row r="2839" spans="1:6">
      <c r="A2839" s="1">
        <v>40402.36383101852</v>
      </c>
      <c r="B2839">
        <v>319.27204132100002</v>
      </c>
      <c r="C2839">
        <v>19.610000419599999</v>
      </c>
      <c r="D2839">
        <v>38.253333663900001</v>
      </c>
      <c r="F2839">
        <v>19.610000419999999</v>
      </c>
    </row>
    <row r="2840" spans="1:6">
      <c r="A2840" s="1">
        <v>40402.364004629628</v>
      </c>
      <c r="B2840">
        <v>312.3087883</v>
      </c>
      <c r="C2840">
        <v>19.6166671117</v>
      </c>
      <c r="D2840">
        <v>38.250000635799999</v>
      </c>
      <c r="F2840">
        <v>19.616667110000002</v>
      </c>
    </row>
    <row r="2841" spans="1:6">
      <c r="A2841" s="1">
        <v>40402.365081018521</v>
      </c>
      <c r="B2841">
        <v>327.26343472799999</v>
      </c>
      <c r="C2841">
        <v>19.603333727500001</v>
      </c>
      <c r="D2841">
        <v>38.383333587599999</v>
      </c>
      <c r="F2841">
        <v>19.603333729999999</v>
      </c>
    </row>
    <row r="2842" spans="1:6">
      <c r="A2842" s="1">
        <v>40402.365254629629</v>
      </c>
      <c r="B2842">
        <v>312.57224082900001</v>
      </c>
      <c r="C2842">
        <v>19.606667073600001</v>
      </c>
      <c r="D2842">
        <v>38.413333511399998</v>
      </c>
      <c r="F2842">
        <v>19.60666707</v>
      </c>
    </row>
    <row r="2843" spans="1:6">
      <c r="A2843" s="1">
        <v>40402.366342592592</v>
      </c>
      <c r="B2843">
        <v>328.01191012100003</v>
      </c>
      <c r="C2843">
        <v>19.7000007629</v>
      </c>
      <c r="D2843">
        <v>38.483333587600001</v>
      </c>
      <c r="F2843">
        <v>19.700000760000002</v>
      </c>
    </row>
    <row r="2844" spans="1:6">
      <c r="A2844" s="1">
        <v>40402.366400462961</v>
      </c>
      <c r="B2844">
        <v>327.94841130600003</v>
      </c>
      <c r="C2844">
        <v>19.7000007629</v>
      </c>
      <c r="D2844">
        <v>38.493333435099998</v>
      </c>
      <c r="F2844">
        <v>19.700000760000002</v>
      </c>
    </row>
    <row r="2845" spans="1:6">
      <c r="A2845" s="1">
        <v>40402.36755787037</v>
      </c>
      <c r="B2845">
        <v>322.80906041499998</v>
      </c>
      <c r="C2845">
        <v>19.803332773800001</v>
      </c>
      <c r="D2845">
        <v>38.149999618499997</v>
      </c>
      <c r="F2845">
        <v>19.803332770000001</v>
      </c>
    </row>
    <row r="2846" spans="1:6">
      <c r="A2846" s="1">
        <v>40402.367592592593</v>
      </c>
      <c r="B2846">
        <v>312.18584378600002</v>
      </c>
      <c r="C2846">
        <v>19.809999275199999</v>
      </c>
      <c r="D2846">
        <v>38.136666361499998</v>
      </c>
      <c r="F2846">
        <v>19.80999928</v>
      </c>
    </row>
    <row r="2847" spans="1:6">
      <c r="A2847" s="1">
        <v>40402.368761574071</v>
      </c>
      <c r="B2847">
        <v>320.95003128100001</v>
      </c>
      <c r="C2847">
        <v>19.899999618500001</v>
      </c>
      <c r="D2847">
        <v>38.309999720299999</v>
      </c>
      <c r="F2847">
        <v>19.899999619999999</v>
      </c>
    </row>
    <row r="2848" spans="1:6">
      <c r="A2848" s="1">
        <v>40402.368935185186</v>
      </c>
      <c r="B2848">
        <v>321.66067759200001</v>
      </c>
      <c r="C2848">
        <v>19.929999732999999</v>
      </c>
      <c r="D2848">
        <v>38.353333409599998</v>
      </c>
      <c r="F2848">
        <v>19.929999729999999</v>
      </c>
    </row>
    <row r="2849" spans="1:6">
      <c r="A2849" s="1">
        <v>40402.369930555556</v>
      </c>
      <c r="B2849">
        <v>310.94829241399998</v>
      </c>
      <c r="C2849">
        <v>20</v>
      </c>
      <c r="D2849">
        <v>38.126667149900001</v>
      </c>
      <c r="F2849">
        <v>20</v>
      </c>
    </row>
    <row r="2850" spans="1:6">
      <c r="A2850" s="1">
        <v>40402.370185185187</v>
      </c>
      <c r="B2850">
        <v>327.79304186500002</v>
      </c>
      <c r="C2850">
        <v>19.996666653999998</v>
      </c>
      <c r="D2850">
        <v>38.013333892799999</v>
      </c>
      <c r="F2850">
        <v>19.996666650000002</v>
      </c>
    </row>
    <row r="2851" spans="1:6">
      <c r="A2851" s="1">
        <v>40402.371064814812</v>
      </c>
      <c r="B2851">
        <v>314.03271357199998</v>
      </c>
      <c r="C2851">
        <v>19.989999961900001</v>
      </c>
      <c r="D2851">
        <v>38.120000457800003</v>
      </c>
      <c r="F2851">
        <v>19.989999959999999</v>
      </c>
    </row>
    <row r="2852" spans="1:6">
      <c r="A2852" s="1">
        <v>40402.371412037035</v>
      </c>
      <c r="B2852">
        <v>328.80226771000002</v>
      </c>
      <c r="C2852">
        <v>20.010000038099999</v>
      </c>
      <c r="D2852">
        <v>38.273333104499997</v>
      </c>
      <c r="F2852">
        <v>20.010000040000001</v>
      </c>
    </row>
    <row r="2853" spans="1:6">
      <c r="A2853" s="1">
        <v>40402.372291666667</v>
      </c>
      <c r="B2853">
        <v>328.97925376900002</v>
      </c>
      <c r="C2853">
        <v>20.046666844699999</v>
      </c>
      <c r="D2853">
        <v>38.2233328501</v>
      </c>
      <c r="F2853">
        <v>20.04666684</v>
      </c>
    </row>
    <row r="2854" spans="1:6">
      <c r="A2854" s="1">
        <v>40402.37263888889</v>
      </c>
      <c r="B2854">
        <v>326.516310374</v>
      </c>
      <c r="C2854">
        <v>20.040000152600001</v>
      </c>
      <c r="D2854">
        <v>38.15</v>
      </c>
      <c r="F2854">
        <v>20.040000150000001</v>
      </c>
    </row>
    <row r="2855" spans="1:6">
      <c r="A2855" s="1">
        <v>40402.373483796298</v>
      </c>
      <c r="B2855">
        <v>327.54174868299998</v>
      </c>
      <c r="C2855">
        <v>20.073333613100001</v>
      </c>
      <c r="D2855">
        <v>38.263333511399999</v>
      </c>
      <c r="F2855">
        <v>20.073333609999999</v>
      </c>
    </row>
    <row r="2856" spans="1:6">
      <c r="A2856" s="1">
        <v>40402.373865740738</v>
      </c>
      <c r="B2856">
        <v>325.71919759100001</v>
      </c>
      <c r="C2856">
        <v>20.096667035399999</v>
      </c>
      <c r="D2856">
        <v>38.313333765700001</v>
      </c>
      <c r="F2856">
        <v>20.09666704</v>
      </c>
    </row>
    <row r="2857" spans="1:6">
      <c r="A2857" s="1">
        <v>40402.374745370369</v>
      </c>
      <c r="B2857">
        <v>331.49353663099998</v>
      </c>
      <c r="C2857">
        <v>20.176667340600002</v>
      </c>
      <c r="D2857">
        <v>38.116667175300002</v>
      </c>
      <c r="F2857">
        <v>20.176667340000002</v>
      </c>
    </row>
    <row r="2858" spans="1:6">
      <c r="A2858" s="1">
        <v>40402.375092592592</v>
      </c>
      <c r="B2858">
        <v>334.72657203699998</v>
      </c>
      <c r="C2858">
        <v>20.163333956399999</v>
      </c>
      <c r="D2858">
        <v>37.806666819299998</v>
      </c>
      <c r="F2858">
        <v>20.163333959999999</v>
      </c>
    </row>
    <row r="2859" spans="1:6">
      <c r="A2859" s="1">
        <v>40402.375937500001</v>
      </c>
      <c r="B2859">
        <v>326.05290412900001</v>
      </c>
      <c r="C2859">
        <v>20.0300001144</v>
      </c>
      <c r="D2859">
        <v>37.313333256999996</v>
      </c>
      <c r="F2859">
        <v>20.03000011</v>
      </c>
    </row>
    <row r="2860" spans="1:6">
      <c r="A2860" s="1">
        <v>40402.376319444447</v>
      </c>
      <c r="B2860">
        <v>328.71445019999999</v>
      </c>
      <c r="C2860">
        <v>19.9466664632</v>
      </c>
      <c r="D2860">
        <v>37.269999440500001</v>
      </c>
      <c r="F2860">
        <v>19.946666459999999</v>
      </c>
    </row>
    <row r="2861" spans="1:6">
      <c r="A2861" s="1">
        <v>40402.377164351848</v>
      </c>
      <c r="B2861">
        <v>310.86452802000002</v>
      </c>
      <c r="C2861">
        <v>19.766666603099999</v>
      </c>
      <c r="D2861">
        <v>37.1199989319</v>
      </c>
      <c r="F2861">
        <v>19.766666600000001</v>
      </c>
    </row>
    <row r="2862" spans="1:6">
      <c r="A2862" s="1">
        <v>40402.377546296295</v>
      </c>
      <c r="B2862">
        <v>339.30389086399998</v>
      </c>
      <c r="C2862">
        <v>19.7166671753</v>
      </c>
      <c r="D2862">
        <v>37.0799991608</v>
      </c>
      <c r="F2862">
        <v>19.716667180000002</v>
      </c>
    </row>
    <row r="2863" spans="1:6">
      <c r="A2863" s="1">
        <v>40402.378298611111</v>
      </c>
      <c r="B2863">
        <v>319.004535675</v>
      </c>
      <c r="C2863">
        <v>19.686667378700001</v>
      </c>
      <c r="D2863">
        <v>37.0999996185</v>
      </c>
      <c r="F2863">
        <v>19.686667379999999</v>
      </c>
    </row>
    <row r="2864" spans="1:6">
      <c r="A2864" s="1">
        <v>40402.378761574073</v>
      </c>
      <c r="B2864">
        <v>337.03144391400002</v>
      </c>
      <c r="C2864">
        <v>19.6666673024</v>
      </c>
      <c r="D2864">
        <v>37.156666310600002</v>
      </c>
      <c r="F2864">
        <v>19.6666673</v>
      </c>
    </row>
    <row r="2865" spans="1:6">
      <c r="A2865" s="1">
        <v>40402.379525462966</v>
      </c>
      <c r="B2865">
        <v>319.74625587499997</v>
      </c>
      <c r="C2865">
        <v>19.596667035399999</v>
      </c>
      <c r="D2865">
        <v>37.1533332825</v>
      </c>
      <c r="F2865">
        <v>19.59666704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2014-08-15T09:44:18Z</dcterms:created>
  <dcterms:modified xsi:type="dcterms:W3CDTF">2014-09-11T10:19:23Z</dcterms:modified>
</cp:coreProperties>
</file>