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6260" tabRatio="500"/>
  </bookViews>
  <sheets>
    <sheet name="deployment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<sst xmlns="http://schemas.openxmlformats.org/spreadsheetml/2006/main" count="4" uniqueCount="4">
  <si>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Timestamp</t>
  </si>
  <si>
    <t>Sonar Distance Measurements (Millimetres)</t>
  </si>
  <si>
    <t>Temperature (Celsius)</t>
  </si>
  <si>
    <t>Humidity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</si>
</sst>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deployment4.csv!$B$1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deployment4.csv!$B$2:$B$2455</c:f>
              <c:numCache>
                <c:formatCode>General</c:formatCode>
                <c:ptCount val="2454"/>
                <c:pt idx="0">
                  <c:v>370.123783747</c:v>
                </c:pt>
                <c:pt idx="1">
                  <c:v>347.858667374</c:v>
                </c:pt>
                <c:pt idx="2">
                  <c:v>353.993733724</c:v>
                </c:pt>
                <c:pt idx="3">
                  <c:v>349.833885829</c:v>
                </c:pt>
                <c:pt idx="4">
                  <c:v>353.11015447</c:v>
                </c:pt>
                <c:pt idx="5">
                  <c:v>356.109460195</c:v>
                </c:pt>
                <c:pt idx="6">
                  <c:v>370.158910751</c:v>
                </c:pt>
                <c:pt idx="7">
                  <c:v>367.718935013</c:v>
                </c:pt>
                <c:pt idx="8">
                  <c:v>365.822076797</c:v>
                </c:pt>
                <c:pt idx="9">
                  <c:v>369.230747223</c:v>
                </c:pt>
                <c:pt idx="10">
                  <c:v>366.565148036</c:v>
                </c:pt>
                <c:pt idx="11">
                  <c:v>358.476479848</c:v>
                </c:pt>
                <c:pt idx="12">
                  <c:v>347.876230876</c:v>
                </c:pt>
                <c:pt idx="13">
                  <c:v>351.649681727</c:v>
                </c:pt>
                <c:pt idx="14">
                  <c:v>360.834042231</c:v>
                </c:pt>
                <c:pt idx="15">
                  <c:v>367.023150126</c:v>
                </c:pt>
                <c:pt idx="16">
                  <c:v>364.17110761</c:v>
                </c:pt>
                <c:pt idx="17">
                  <c:v>371.536970139</c:v>
                </c:pt>
                <c:pt idx="18">
                  <c:v>379.979610443</c:v>
                </c:pt>
                <c:pt idx="19">
                  <c:v>379.350026449</c:v>
                </c:pt>
                <c:pt idx="20">
                  <c:v>364.537239075</c:v>
                </c:pt>
                <c:pt idx="21">
                  <c:v>342.812538147</c:v>
                </c:pt>
                <c:pt idx="22">
                  <c:v>345.576763153</c:v>
                </c:pt>
                <c:pt idx="23">
                  <c:v>340.633312861</c:v>
                </c:pt>
                <c:pt idx="24">
                  <c:v>339.436292648</c:v>
                </c:pt>
                <c:pt idx="25">
                  <c:v>337.983926137</c:v>
                </c:pt>
                <c:pt idx="26">
                  <c:v>346.45764033</c:v>
                </c:pt>
                <c:pt idx="27">
                  <c:v>338.997205098</c:v>
                </c:pt>
                <c:pt idx="28">
                  <c:v>331.917762756</c:v>
                </c:pt>
                <c:pt idx="29">
                  <c:v>335.352102915</c:v>
                </c:pt>
                <c:pt idx="30">
                  <c:v>332.402785619</c:v>
                </c:pt>
                <c:pt idx="31">
                  <c:v>333.368778229</c:v>
                </c:pt>
                <c:pt idx="32">
                  <c:v>336.308638255</c:v>
                </c:pt>
                <c:pt idx="33">
                  <c:v>327.624162038</c:v>
                </c:pt>
                <c:pt idx="34">
                  <c:v>331.782658895</c:v>
                </c:pt>
                <c:pt idx="35">
                  <c:v>336.276213328</c:v>
                </c:pt>
                <c:pt idx="36">
                  <c:v>332.829713821</c:v>
                </c:pt>
                <c:pt idx="37">
                  <c:v>334.337472916</c:v>
                </c:pt>
                <c:pt idx="38">
                  <c:v>338.762124379</c:v>
                </c:pt>
                <c:pt idx="39">
                  <c:v>338.217655818</c:v>
                </c:pt>
                <c:pt idx="40">
                  <c:v>341.281811396</c:v>
                </c:pt>
                <c:pt idx="41">
                  <c:v>345.888853073</c:v>
                </c:pt>
                <c:pt idx="42">
                  <c:v>332.339286804</c:v>
                </c:pt>
                <c:pt idx="43">
                  <c:v>331.027428309</c:v>
                </c:pt>
                <c:pt idx="44">
                  <c:v>332.64597257</c:v>
                </c:pt>
                <c:pt idx="45">
                  <c:v>332.124471664</c:v>
                </c:pt>
                <c:pt idx="46">
                  <c:v>330.768028895</c:v>
                </c:pt>
                <c:pt idx="47">
                  <c:v>330.981492996</c:v>
                </c:pt>
                <c:pt idx="48">
                  <c:v>328.9103508</c:v>
                </c:pt>
                <c:pt idx="49">
                  <c:v>332.398732503</c:v>
                </c:pt>
                <c:pt idx="50">
                  <c:v>331.734021505</c:v>
                </c:pt>
                <c:pt idx="51">
                  <c:v>334.317207336</c:v>
                </c:pt>
                <c:pt idx="52">
                  <c:v>332.745949427</c:v>
                </c:pt>
                <c:pt idx="53">
                  <c:v>330.203294754</c:v>
                </c:pt>
                <c:pt idx="54">
                  <c:v>325.823227564</c:v>
                </c:pt>
                <c:pt idx="55">
                  <c:v>336.730162303</c:v>
                </c:pt>
                <c:pt idx="56">
                  <c:v>337.705612183</c:v>
                </c:pt>
                <c:pt idx="57">
                  <c:v>331.527312597</c:v>
                </c:pt>
                <c:pt idx="58">
                  <c:v>333.617369334</c:v>
                </c:pt>
                <c:pt idx="59">
                  <c:v>330.387036006</c:v>
                </c:pt>
                <c:pt idx="60">
                  <c:v>330.004692078</c:v>
                </c:pt>
                <c:pt idx="61">
                  <c:v>330.634276072</c:v>
                </c:pt>
                <c:pt idx="62">
                  <c:v>330.843687057</c:v>
                </c:pt>
                <c:pt idx="63">
                  <c:v>329.822301865</c:v>
                </c:pt>
                <c:pt idx="64">
                  <c:v>333.102623622</c:v>
                </c:pt>
                <c:pt idx="65">
                  <c:v>333.102623622</c:v>
                </c:pt>
                <c:pt idx="66">
                  <c:v>331.204414368</c:v>
                </c:pt>
                <c:pt idx="67">
                  <c:v>331.146319707</c:v>
                </c:pt>
                <c:pt idx="68">
                  <c:v>331.286827723</c:v>
                </c:pt>
                <c:pt idx="69">
                  <c:v>334.72386996</c:v>
                </c:pt>
                <c:pt idx="70">
                  <c:v>329.907417297</c:v>
                </c:pt>
                <c:pt idx="71">
                  <c:v>332.098801931</c:v>
                </c:pt>
                <c:pt idx="72">
                  <c:v>329.716920853</c:v>
                </c:pt>
                <c:pt idx="73">
                  <c:v>329.100847244</c:v>
                </c:pt>
                <c:pt idx="74">
                  <c:v>331.285476685</c:v>
                </c:pt>
                <c:pt idx="75">
                  <c:v>330.549160639</c:v>
                </c:pt>
                <c:pt idx="76">
                  <c:v>330.466747284</c:v>
                </c:pt>
                <c:pt idx="77">
                  <c:v>329.968214035</c:v>
                </c:pt>
                <c:pt idx="78">
                  <c:v>331.93397522</c:v>
                </c:pt>
                <c:pt idx="79">
                  <c:v>331.470568975</c:v>
                </c:pt>
                <c:pt idx="80">
                  <c:v>331.725915273</c:v>
                </c:pt>
                <c:pt idx="81">
                  <c:v>332.082589467</c:v>
                </c:pt>
                <c:pt idx="82">
                  <c:v>330.546458562</c:v>
                </c:pt>
                <c:pt idx="83">
                  <c:v>329.919576645</c:v>
                </c:pt>
                <c:pt idx="84">
                  <c:v>331.700245539</c:v>
                </c:pt>
                <c:pt idx="85">
                  <c:v>332.371711731</c:v>
                </c:pt>
                <c:pt idx="86">
                  <c:v>331.131458282</c:v>
                </c:pt>
                <c:pt idx="87">
                  <c:v>333.071549733</c:v>
                </c:pt>
                <c:pt idx="88">
                  <c:v>333.424170812</c:v>
                </c:pt>
                <c:pt idx="89">
                  <c:v>329.864184062</c:v>
                </c:pt>
                <c:pt idx="90">
                  <c:v>329.912821452</c:v>
                </c:pt>
                <c:pt idx="91">
                  <c:v>330.181678136</c:v>
                </c:pt>
                <c:pt idx="92">
                  <c:v>326.918919881</c:v>
                </c:pt>
                <c:pt idx="93">
                  <c:v>329.435904821</c:v>
                </c:pt>
                <c:pt idx="94">
                  <c:v>329.253514608</c:v>
                </c:pt>
                <c:pt idx="95">
                  <c:v>337.5907739</c:v>
                </c:pt>
                <c:pt idx="96">
                  <c:v>358.629147212</c:v>
                </c:pt>
                <c:pt idx="97">
                  <c:v>329.815546672</c:v>
                </c:pt>
                <c:pt idx="98">
                  <c:v>328.803618749</c:v>
                </c:pt>
                <c:pt idx="99">
                  <c:v>328.296979268</c:v>
                </c:pt>
                <c:pt idx="100">
                  <c:v>329.927682877</c:v>
                </c:pt>
                <c:pt idx="101">
                  <c:v>329.369703929</c:v>
                </c:pt>
                <c:pt idx="102">
                  <c:v>331.398963928</c:v>
                </c:pt>
                <c:pt idx="103">
                  <c:v>331.8947951</c:v>
                </c:pt>
                <c:pt idx="104">
                  <c:v>328.840096792</c:v>
                </c:pt>
                <c:pt idx="105">
                  <c:v>331.632693609</c:v>
                </c:pt>
                <c:pt idx="106">
                  <c:v>330.838282903</c:v>
                </c:pt>
                <c:pt idx="107">
                  <c:v>328.941424688</c:v>
                </c:pt>
                <c:pt idx="108">
                  <c:v>329.138676325</c:v>
                </c:pt>
                <c:pt idx="109">
                  <c:v>332.402785619</c:v>
                </c:pt>
                <c:pt idx="110">
                  <c:v>331.253051758</c:v>
                </c:pt>
                <c:pt idx="111">
                  <c:v>335.596640905</c:v>
                </c:pt>
                <c:pt idx="112">
                  <c:v>328.78335317</c:v>
                </c:pt>
                <c:pt idx="113">
                  <c:v>328.869819641</c:v>
                </c:pt>
                <c:pt idx="114">
                  <c:v>328.237533569</c:v>
                </c:pt>
                <c:pt idx="115">
                  <c:v>329.267024994</c:v>
                </c:pt>
                <c:pt idx="116">
                  <c:v>328.682025274</c:v>
                </c:pt>
                <c:pt idx="117">
                  <c:v>330.096562703</c:v>
                </c:pt>
                <c:pt idx="118">
                  <c:v>329.441308975</c:v>
                </c:pt>
                <c:pt idx="119">
                  <c:v>335.371017456</c:v>
                </c:pt>
                <c:pt idx="120">
                  <c:v>328.733364741</c:v>
                </c:pt>
                <c:pt idx="121">
                  <c:v>330.364068349</c:v>
                </c:pt>
                <c:pt idx="122">
                  <c:v>331.735372543</c:v>
                </c:pt>
                <c:pt idx="123">
                  <c:v>333.752473195</c:v>
                </c:pt>
                <c:pt idx="124">
                  <c:v>334.007819494</c:v>
                </c:pt>
                <c:pt idx="125">
                  <c:v>332.602739334</c:v>
                </c:pt>
                <c:pt idx="126">
                  <c:v>338.304122289</c:v>
                </c:pt>
                <c:pt idx="127">
                  <c:v>328.394254049</c:v>
                </c:pt>
                <c:pt idx="128">
                  <c:v>328.197002411</c:v>
                </c:pt>
                <c:pt idx="129">
                  <c:v>327.497164408</c:v>
                </c:pt>
                <c:pt idx="130">
                  <c:v>329.190015793</c:v>
                </c:pt>
                <c:pt idx="131">
                  <c:v>333.557923635</c:v>
                </c:pt>
                <c:pt idx="132">
                  <c:v>332.914829254</c:v>
                </c:pt>
                <c:pt idx="133">
                  <c:v>329.764207204</c:v>
                </c:pt>
                <c:pt idx="134">
                  <c:v>332.443316778</c:v>
                </c:pt>
                <c:pt idx="135">
                  <c:v>330.410003662</c:v>
                </c:pt>
                <c:pt idx="136">
                  <c:v>328.179438909</c:v>
                </c:pt>
                <c:pt idx="137">
                  <c:v>328.003803889</c:v>
                </c:pt>
                <c:pt idx="138">
                  <c:v>327.23236084</c:v>
                </c:pt>
                <c:pt idx="139">
                  <c:v>329.171101252</c:v>
                </c:pt>
                <c:pt idx="140">
                  <c:v>332.804044088</c:v>
                </c:pt>
                <c:pt idx="141">
                  <c:v>331.931273142</c:v>
                </c:pt>
                <c:pt idx="142">
                  <c:v>330.978790919</c:v>
                </c:pt>
                <c:pt idx="143">
                  <c:v>332.710822423</c:v>
                </c:pt>
                <c:pt idx="144">
                  <c:v>331.538120906</c:v>
                </c:pt>
                <c:pt idx="145">
                  <c:v>330.237070719</c:v>
                </c:pt>
                <c:pt idx="146">
                  <c:v>333.898385366</c:v>
                </c:pt>
                <c:pt idx="147">
                  <c:v>330.016851425</c:v>
                </c:pt>
                <c:pt idx="148">
                  <c:v>334.973812103</c:v>
                </c:pt>
                <c:pt idx="149">
                  <c:v>337.120612462</c:v>
                </c:pt>
                <c:pt idx="150">
                  <c:v>335.13323466</c:v>
                </c:pt>
                <c:pt idx="151">
                  <c:v>338.456789653</c:v>
                </c:pt>
                <c:pt idx="152">
                  <c:v>338.251431783</c:v>
                </c:pt>
                <c:pt idx="153">
                  <c:v>338.598648707</c:v>
                </c:pt>
                <c:pt idx="154">
                  <c:v>338.306824366</c:v>
                </c:pt>
                <c:pt idx="155">
                  <c:v>334.390163422</c:v>
                </c:pt>
                <c:pt idx="156">
                  <c:v>335.395336151</c:v>
                </c:pt>
                <c:pt idx="157">
                  <c:v>336.873372396</c:v>
                </c:pt>
                <c:pt idx="158">
                  <c:v>332.493305206</c:v>
                </c:pt>
                <c:pt idx="159">
                  <c:v>334.355036418</c:v>
                </c:pt>
                <c:pt idx="160">
                  <c:v>333.306630452</c:v>
                </c:pt>
                <c:pt idx="161">
                  <c:v>334.009170532</c:v>
                </c:pt>
                <c:pt idx="162">
                  <c:v>333.925406138</c:v>
                </c:pt>
                <c:pt idx="163">
                  <c:v>333.384990692</c:v>
                </c:pt>
                <c:pt idx="164">
                  <c:v>334.279378255</c:v>
                </c:pt>
                <c:pt idx="165">
                  <c:v>332.990487417</c:v>
                </c:pt>
                <c:pt idx="166">
                  <c:v>336.382945379</c:v>
                </c:pt>
                <c:pt idx="167">
                  <c:v>335.114320119</c:v>
                </c:pt>
                <c:pt idx="168">
                  <c:v>335.672299067</c:v>
                </c:pt>
                <c:pt idx="169">
                  <c:v>338.133891424</c:v>
                </c:pt>
                <c:pt idx="170">
                  <c:v>336.78150177</c:v>
                </c:pt>
                <c:pt idx="171">
                  <c:v>334.406375885</c:v>
                </c:pt>
                <c:pt idx="172">
                  <c:v>335.691213608</c:v>
                </c:pt>
                <c:pt idx="173">
                  <c:v>337.663729986</c:v>
                </c:pt>
                <c:pt idx="174">
                  <c:v>337.970415751</c:v>
                </c:pt>
                <c:pt idx="175">
                  <c:v>333.810567856</c:v>
                </c:pt>
                <c:pt idx="176">
                  <c:v>337.943394979</c:v>
                </c:pt>
                <c:pt idx="177">
                  <c:v>339.35658137</c:v>
                </c:pt>
                <c:pt idx="178">
                  <c:v>339.157978694</c:v>
                </c:pt>
                <c:pt idx="179">
                  <c:v>335.74795723</c:v>
                </c:pt>
                <c:pt idx="180">
                  <c:v>333.155314128</c:v>
                </c:pt>
                <c:pt idx="181">
                  <c:v>336.896340052</c:v>
                </c:pt>
                <c:pt idx="182">
                  <c:v>334.205071131</c:v>
                </c:pt>
                <c:pt idx="183">
                  <c:v>338.712135951</c:v>
                </c:pt>
                <c:pt idx="184">
                  <c:v>347.639799118</c:v>
                </c:pt>
                <c:pt idx="185">
                  <c:v>323.864221573</c:v>
                </c:pt>
                <c:pt idx="186">
                  <c:v>333.949724833</c:v>
                </c:pt>
                <c:pt idx="187">
                  <c:v>332.75270462</c:v>
                </c:pt>
                <c:pt idx="188">
                  <c:v>332.905371984</c:v>
                </c:pt>
                <c:pt idx="189">
                  <c:v>335.175116857</c:v>
                </c:pt>
                <c:pt idx="190">
                  <c:v>334.238847097</c:v>
                </c:pt>
                <c:pt idx="191">
                  <c:v>334.550937017</c:v>
                </c:pt>
                <c:pt idx="192">
                  <c:v>337.565104167</c:v>
                </c:pt>
                <c:pt idx="193">
                  <c:v>337.705612183</c:v>
                </c:pt>
                <c:pt idx="194">
                  <c:v>336.551825205</c:v>
                </c:pt>
                <c:pt idx="195">
                  <c:v>334.024031957</c:v>
                </c:pt>
                <c:pt idx="196">
                  <c:v>337.729930878</c:v>
                </c:pt>
                <c:pt idx="197">
                  <c:v>337.013880412</c:v>
                </c:pt>
                <c:pt idx="198">
                  <c:v>333.947022756</c:v>
                </c:pt>
                <c:pt idx="199">
                  <c:v>336.357275645</c:v>
                </c:pt>
                <c:pt idx="200">
                  <c:v>333.222866058</c:v>
                </c:pt>
                <c:pt idx="201">
                  <c:v>334.758996964</c:v>
                </c:pt>
                <c:pt idx="202">
                  <c:v>337.461074193</c:v>
                </c:pt>
                <c:pt idx="203">
                  <c:v>335.8938694</c:v>
                </c:pt>
                <c:pt idx="204">
                  <c:v>333.537658056</c:v>
                </c:pt>
                <c:pt idx="205">
                  <c:v>336.3032341</c:v>
                </c:pt>
                <c:pt idx="206">
                  <c:v>342.453161875</c:v>
                </c:pt>
                <c:pt idx="207">
                  <c:v>333.625475566</c:v>
                </c:pt>
                <c:pt idx="208">
                  <c:v>333.491722743</c:v>
                </c:pt>
                <c:pt idx="209">
                  <c:v>332.423051198</c:v>
                </c:pt>
                <c:pt idx="210">
                  <c:v>332.038005193</c:v>
                </c:pt>
                <c:pt idx="211">
                  <c:v>334.946791331</c:v>
                </c:pt>
                <c:pt idx="212">
                  <c:v>333.594401677</c:v>
                </c:pt>
                <c:pt idx="213">
                  <c:v>334.594170252</c:v>
                </c:pt>
                <c:pt idx="214">
                  <c:v>333.025614421</c:v>
                </c:pt>
                <c:pt idx="215">
                  <c:v>335.781733195</c:v>
                </c:pt>
                <c:pt idx="216">
                  <c:v>336.224873861</c:v>
                </c:pt>
                <c:pt idx="217">
                  <c:v>339.286327362</c:v>
                </c:pt>
                <c:pt idx="218">
                  <c:v>335.652033488</c:v>
                </c:pt>
                <c:pt idx="219">
                  <c:v>331.54352506</c:v>
                </c:pt>
                <c:pt idx="220">
                  <c:v>332.908074061</c:v>
                </c:pt>
                <c:pt idx="221">
                  <c:v>334.522565206</c:v>
                </c:pt>
                <c:pt idx="222">
                  <c:v>334.900856018</c:v>
                </c:pt>
                <c:pt idx="223">
                  <c:v>335.004885991</c:v>
                </c:pt>
                <c:pt idx="224">
                  <c:v>337.277332942</c:v>
                </c:pt>
                <c:pt idx="225">
                  <c:v>339.339017868</c:v>
                </c:pt>
                <c:pt idx="226">
                  <c:v>339.84430631</c:v>
                </c:pt>
                <c:pt idx="227">
                  <c:v>338.785092036</c:v>
                </c:pt>
                <c:pt idx="228">
                  <c:v>339.732170105</c:v>
                </c:pt>
                <c:pt idx="229">
                  <c:v>340.259075165</c:v>
                </c:pt>
                <c:pt idx="230">
                  <c:v>339.96184667</c:v>
                </c:pt>
                <c:pt idx="231">
                  <c:v>340.101003647</c:v>
                </c:pt>
                <c:pt idx="232">
                  <c:v>338.768879573</c:v>
                </c:pt>
                <c:pt idx="233">
                  <c:v>341.720898946</c:v>
                </c:pt>
                <c:pt idx="234">
                  <c:v>335.735797882</c:v>
                </c:pt>
                <c:pt idx="235">
                  <c:v>359.58703359</c:v>
                </c:pt>
                <c:pt idx="236">
                  <c:v>331.559737523</c:v>
                </c:pt>
                <c:pt idx="237">
                  <c:v>334.929227829</c:v>
                </c:pt>
                <c:pt idx="238">
                  <c:v>333.48496755</c:v>
                </c:pt>
                <c:pt idx="239">
                  <c:v>335.073788961</c:v>
                </c:pt>
                <c:pt idx="240">
                  <c:v>335.63041687</c:v>
                </c:pt>
                <c:pt idx="241">
                  <c:v>339.135011037</c:v>
                </c:pt>
                <c:pt idx="242">
                  <c:v>339.733521144</c:v>
                </c:pt>
                <c:pt idx="243">
                  <c:v>333.988904953</c:v>
                </c:pt>
                <c:pt idx="244">
                  <c:v>334.042946498</c:v>
                </c:pt>
                <c:pt idx="245">
                  <c:v>336.409966151</c:v>
                </c:pt>
                <c:pt idx="246">
                  <c:v>334.846814473</c:v>
                </c:pt>
                <c:pt idx="247">
                  <c:v>333.237727483</c:v>
                </c:pt>
                <c:pt idx="248">
                  <c:v>333.002646764</c:v>
                </c:pt>
                <c:pt idx="249">
                  <c:v>333.969990412</c:v>
                </c:pt>
                <c:pt idx="250">
                  <c:v>339.082320531</c:v>
                </c:pt>
                <c:pt idx="251">
                  <c:v>333.46470197</c:v>
                </c:pt>
                <c:pt idx="252">
                  <c:v>334.423939387</c:v>
                </c:pt>
                <c:pt idx="253">
                  <c:v>337.150335312</c:v>
                </c:pt>
                <c:pt idx="254">
                  <c:v>330.387036006</c:v>
                </c:pt>
                <c:pt idx="255">
                  <c:v>333.456595739</c:v>
                </c:pt>
                <c:pt idx="256">
                  <c:v>333.890279134</c:v>
                </c:pt>
                <c:pt idx="257">
                  <c:v>334.080775579</c:v>
                </c:pt>
                <c:pt idx="258">
                  <c:v>335.206190745</c:v>
                </c:pt>
                <c:pt idx="259">
                  <c:v>338.848590851</c:v>
                </c:pt>
                <c:pt idx="260">
                  <c:v>335.74795723</c:v>
                </c:pt>
                <c:pt idx="261">
                  <c:v>336.024920146</c:v>
                </c:pt>
                <c:pt idx="262">
                  <c:v>334.450960159</c:v>
                </c:pt>
                <c:pt idx="263">
                  <c:v>335.965474447</c:v>
                </c:pt>
                <c:pt idx="264">
                  <c:v>332.724332809</c:v>
                </c:pt>
                <c:pt idx="265">
                  <c:v>334.825197856</c:v>
                </c:pt>
                <c:pt idx="266">
                  <c:v>333.125591278</c:v>
                </c:pt>
                <c:pt idx="267">
                  <c:v>334.873835246</c:v>
                </c:pt>
                <c:pt idx="268">
                  <c:v>334.750890732</c:v>
                </c:pt>
                <c:pt idx="269">
                  <c:v>332.004229228</c:v>
                </c:pt>
                <c:pt idx="270">
                  <c:v>332.418998082</c:v>
                </c:pt>
                <c:pt idx="271">
                  <c:v>330.669403076</c:v>
                </c:pt>
                <c:pt idx="272">
                  <c:v>331.647555033</c:v>
                </c:pt>
                <c:pt idx="273">
                  <c:v>332.486550013</c:v>
                </c:pt>
                <c:pt idx="274">
                  <c:v>333.857854207</c:v>
                </c:pt>
                <c:pt idx="275">
                  <c:v>336.486975352</c:v>
                </c:pt>
                <c:pt idx="276">
                  <c:v>335.784435272</c:v>
                </c:pt>
                <c:pt idx="277">
                  <c:v>331.921815872</c:v>
                </c:pt>
                <c:pt idx="278">
                  <c:v>332.506815592</c:v>
                </c:pt>
                <c:pt idx="279">
                  <c:v>330.416758855</c:v>
                </c:pt>
                <c:pt idx="280">
                  <c:v>330.153306325</c:v>
                </c:pt>
                <c:pt idx="281">
                  <c:v>338.28385671</c:v>
                </c:pt>
                <c:pt idx="282">
                  <c:v>336.141109467</c:v>
                </c:pt>
                <c:pt idx="283">
                  <c:v>332.904020945</c:v>
                </c:pt>
                <c:pt idx="284">
                  <c:v>333.391745885</c:v>
                </c:pt>
                <c:pt idx="285">
                  <c:v>332.47033755</c:v>
                </c:pt>
                <c:pt idx="286">
                  <c:v>332.398732503</c:v>
                </c:pt>
                <c:pt idx="287">
                  <c:v>332.94860522</c:v>
                </c:pt>
                <c:pt idx="288">
                  <c:v>333.283662796</c:v>
                </c:pt>
                <c:pt idx="289">
                  <c:v>332.614898682</c:v>
                </c:pt>
                <c:pt idx="290">
                  <c:v>333.611965179</c:v>
                </c:pt>
                <c:pt idx="291">
                  <c:v>331.174691518</c:v>
                </c:pt>
                <c:pt idx="292">
                  <c:v>331.817785899</c:v>
                </c:pt>
                <c:pt idx="293">
                  <c:v>333.74842008</c:v>
                </c:pt>
                <c:pt idx="294">
                  <c:v>336.065451304</c:v>
                </c:pt>
                <c:pt idx="295">
                  <c:v>334.884643555</c:v>
                </c:pt>
                <c:pt idx="296">
                  <c:v>331.628640493</c:v>
                </c:pt>
                <c:pt idx="297">
                  <c:v>332.971572876</c:v>
                </c:pt>
                <c:pt idx="298">
                  <c:v>334.892749786</c:v>
                </c:pt>
                <c:pt idx="299">
                  <c:v>336.464007696</c:v>
                </c:pt>
                <c:pt idx="300">
                  <c:v>335.329135259</c:v>
                </c:pt>
                <c:pt idx="301">
                  <c:v>333.553870519</c:v>
                </c:pt>
                <c:pt idx="302">
                  <c:v>338.860750198</c:v>
                </c:pt>
                <c:pt idx="303">
                  <c:v>340.38066864</c:v>
                </c:pt>
                <c:pt idx="304">
                  <c:v>336.380243301</c:v>
                </c:pt>
                <c:pt idx="305">
                  <c:v>333.857854207</c:v>
                </c:pt>
                <c:pt idx="306">
                  <c:v>345.674037933</c:v>
                </c:pt>
                <c:pt idx="307">
                  <c:v>335.389931997</c:v>
                </c:pt>
                <c:pt idx="308">
                  <c:v>332.406838735</c:v>
                </c:pt>
                <c:pt idx="309">
                  <c:v>341.907342275</c:v>
                </c:pt>
                <c:pt idx="310">
                  <c:v>335.97222964</c:v>
                </c:pt>
                <c:pt idx="311">
                  <c:v>332.854032516</c:v>
                </c:pt>
                <c:pt idx="312">
                  <c:v>336.565335592</c:v>
                </c:pt>
                <c:pt idx="313">
                  <c:v>335.176467896</c:v>
                </c:pt>
                <c:pt idx="314">
                  <c:v>333.108027776</c:v>
                </c:pt>
                <c:pt idx="315">
                  <c:v>332.60679245</c:v>
                </c:pt>
                <c:pt idx="316">
                  <c:v>335.145394007</c:v>
                </c:pt>
                <c:pt idx="317">
                  <c:v>339.429537455</c:v>
                </c:pt>
                <c:pt idx="318">
                  <c:v>334.080775579</c:v>
                </c:pt>
                <c:pt idx="319">
                  <c:v>335.025151571</c:v>
                </c:pt>
                <c:pt idx="320">
                  <c:v>331.177393595</c:v>
                </c:pt>
                <c:pt idx="321">
                  <c:v>331.049044927</c:v>
                </c:pt>
                <c:pt idx="322">
                  <c:v>331.484079361</c:v>
                </c:pt>
                <c:pt idx="323">
                  <c:v>332.712173462</c:v>
                </c:pt>
                <c:pt idx="324">
                  <c:v>336.169481277</c:v>
                </c:pt>
                <c:pt idx="325">
                  <c:v>336.010058721</c:v>
                </c:pt>
                <c:pt idx="326">
                  <c:v>337.931235631</c:v>
                </c:pt>
                <c:pt idx="327">
                  <c:v>334.872484207</c:v>
                </c:pt>
                <c:pt idx="328">
                  <c:v>354.715188344</c:v>
                </c:pt>
                <c:pt idx="329">
                  <c:v>336.087067922</c:v>
                </c:pt>
                <c:pt idx="330">
                  <c:v>335.276444753</c:v>
                </c:pt>
                <c:pt idx="331">
                  <c:v>336.740970612</c:v>
                </c:pt>
                <c:pt idx="332">
                  <c:v>331.67997996</c:v>
                </c:pt>
                <c:pt idx="333">
                  <c:v>335.275093714</c:v>
                </c:pt>
                <c:pt idx="334">
                  <c:v>337.946097056</c:v>
                </c:pt>
                <c:pt idx="335">
                  <c:v>332.983732224</c:v>
                </c:pt>
                <c:pt idx="336">
                  <c:v>333.382288615</c:v>
                </c:pt>
                <c:pt idx="337">
                  <c:v>337.778568268</c:v>
                </c:pt>
                <c:pt idx="338">
                  <c:v>343.411048253</c:v>
                </c:pt>
                <c:pt idx="339">
                  <c:v>340.825160344</c:v>
                </c:pt>
                <c:pt idx="340">
                  <c:v>337.109804153</c:v>
                </c:pt>
                <c:pt idx="341">
                  <c:v>341.789801915</c:v>
                </c:pt>
                <c:pt idx="342">
                  <c:v>338.016351064</c:v>
                </c:pt>
                <c:pt idx="343">
                  <c:v>335.823615392</c:v>
                </c:pt>
                <c:pt idx="344">
                  <c:v>341.999212901</c:v>
                </c:pt>
                <c:pt idx="345">
                  <c:v>346.860249837</c:v>
                </c:pt>
                <c:pt idx="346">
                  <c:v>346.800804138</c:v>
                </c:pt>
                <c:pt idx="347">
                  <c:v>348.665237427</c:v>
                </c:pt>
                <c:pt idx="348">
                  <c:v>344.989061356</c:v>
                </c:pt>
                <c:pt idx="349">
                  <c:v>335.157553355</c:v>
                </c:pt>
                <c:pt idx="350">
                  <c:v>339.817285538</c:v>
                </c:pt>
                <c:pt idx="351">
                  <c:v>339.50249354</c:v>
                </c:pt>
                <c:pt idx="352">
                  <c:v>335.622310638</c:v>
                </c:pt>
                <c:pt idx="353">
                  <c:v>345.729430517</c:v>
                </c:pt>
                <c:pt idx="354">
                  <c:v>349.388043086</c:v>
                </c:pt>
                <c:pt idx="355">
                  <c:v>359.766721725</c:v>
                </c:pt>
                <c:pt idx="356">
                  <c:v>346.956173579</c:v>
                </c:pt>
                <c:pt idx="357">
                  <c:v>347.021023432</c:v>
                </c:pt>
                <c:pt idx="358">
                  <c:v>344.217618306</c:v>
                </c:pt>
                <c:pt idx="359">
                  <c:v>347.087224325</c:v>
                </c:pt>
                <c:pt idx="360">
                  <c:v>347.984313965</c:v>
                </c:pt>
                <c:pt idx="361">
                  <c:v>353.180408478</c:v>
                </c:pt>
                <c:pt idx="362">
                  <c:v>348.532835642</c:v>
                </c:pt>
                <c:pt idx="363">
                  <c:v>349.16917483</c:v>
                </c:pt>
                <c:pt idx="364">
                  <c:v>347.837050756</c:v>
                </c:pt>
                <c:pt idx="365">
                  <c:v>350.116252899</c:v>
                </c:pt>
                <c:pt idx="366">
                  <c:v>346.712986628</c:v>
                </c:pt>
                <c:pt idx="367">
                  <c:v>349.24753507</c:v>
                </c:pt>
                <c:pt idx="368">
                  <c:v>350.333770116</c:v>
                </c:pt>
                <c:pt idx="369">
                  <c:v>345.96991539</c:v>
                </c:pt>
                <c:pt idx="370">
                  <c:v>345.087687174</c:v>
                </c:pt>
                <c:pt idx="371">
                  <c:v>347.922166189</c:v>
                </c:pt>
                <c:pt idx="372">
                  <c:v>348.616600037</c:v>
                </c:pt>
                <c:pt idx="373">
                  <c:v>348.567962646</c:v>
                </c:pt>
                <c:pt idx="374">
                  <c:v>347.597916921</c:v>
                </c:pt>
                <c:pt idx="375">
                  <c:v>348.770618439</c:v>
                </c:pt>
                <c:pt idx="376">
                  <c:v>347.304741542</c:v>
                </c:pt>
                <c:pt idx="377">
                  <c:v>345.278183619</c:v>
                </c:pt>
                <c:pt idx="378">
                  <c:v>346.973737081</c:v>
                </c:pt>
                <c:pt idx="379">
                  <c:v>345.984776815</c:v>
                </c:pt>
                <c:pt idx="380">
                  <c:v>349.261045456</c:v>
                </c:pt>
                <c:pt idx="381">
                  <c:v>348.273436228</c:v>
                </c:pt>
                <c:pt idx="382">
                  <c:v>345.738887787</c:v>
                </c:pt>
                <c:pt idx="383">
                  <c:v>343.265136083</c:v>
                </c:pt>
                <c:pt idx="384">
                  <c:v>344.893137614</c:v>
                </c:pt>
                <c:pt idx="385">
                  <c:v>344.439188639</c:v>
                </c:pt>
                <c:pt idx="386">
                  <c:v>345.036347707</c:v>
                </c:pt>
                <c:pt idx="387">
                  <c:v>341.238578161</c:v>
                </c:pt>
                <c:pt idx="388">
                  <c:v>338.833729426</c:v>
                </c:pt>
                <c:pt idx="389">
                  <c:v>342.59502093</c:v>
                </c:pt>
                <c:pt idx="390">
                  <c:v>346.380631129</c:v>
                </c:pt>
                <c:pt idx="391">
                  <c:v>341.300725937</c:v>
                </c:pt>
                <c:pt idx="392">
                  <c:v>344.626983007</c:v>
                </c:pt>
                <c:pt idx="393">
                  <c:v>338.725646337</c:v>
                </c:pt>
                <c:pt idx="394">
                  <c:v>342.060009638</c:v>
                </c:pt>
                <c:pt idx="395">
                  <c:v>342.276175817</c:v>
                </c:pt>
                <c:pt idx="396">
                  <c:v>342.413981756</c:v>
                </c:pt>
                <c:pt idx="397">
                  <c:v>340.749502182</c:v>
                </c:pt>
                <c:pt idx="398">
                  <c:v>338.28385671</c:v>
                </c:pt>
                <c:pt idx="399">
                  <c:v>342.015425364</c:v>
                </c:pt>
                <c:pt idx="400">
                  <c:v>359.900474548</c:v>
                </c:pt>
                <c:pt idx="401">
                  <c:v>341.107527415</c:v>
                </c:pt>
                <c:pt idx="402">
                  <c:v>340.460379918</c:v>
                </c:pt>
                <c:pt idx="403">
                  <c:v>336.091121038</c:v>
                </c:pt>
                <c:pt idx="404">
                  <c:v>341.34666125</c:v>
                </c:pt>
                <c:pt idx="405">
                  <c:v>342.127561569</c:v>
                </c:pt>
                <c:pt idx="406">
                  <c:v>339.0147686</c:v>
                </c:pt>
                <c:pt idx="407">
                  <c:v>339.625438054</c:v>
                </c:pt>
                <c:pt idx="408">
                  <c:v>336.815277735</c:v>
                </c:pt>
                <c:pt idx="409">
                  <c:v>338.960727056</c:v>
                </c:pt>
                <c:pt idx="410">
                  <c:v>353.51951917</c:v>
                </c:pt>
                <c:pt idx="411">
                  <c:v>337.878545125</c:v>
                </c:pt>
                <c:pt idx="412">
                  <c:v>337.265173594</c:v>
                </c:pt>
                <c:pt idx="413">
                  <c:v>345.91182073</c:v>
                </c:pt>
                <c:pt idx="414">
                  <c:v>337.859630585</c:v>
                </c:pt>
                <c:pt idx="415">
                  <c:v>339.43494161</c:v>
                </c:pt>
                <c:pt idx="416">
                  <c:v>342.723369598</c:v>
                </c:pt>
                <c:pt idx="417">
                  <c:v>337.046305339</c:v>
                </c:pt>
                <c:pt idx="418">
                  <c:v>336.974700292</c:v>
                </c:pt>
                <c:pt idx="419">
                  <c:v>367.03936259</c:v>
                </c:pt>
                <c:pt idx="420">
                  <c:v>338.094711304</c:v>
                </c:pt>
                <c:pt idx="421">
                  <c:v>337.765057882</c:v>
                </c:pt>
                <c:pt idx="422">
                  <c:v>342.047850291</c:v>
                </c:pt>
                <c:pt idx="423">
                  <c:v>338.212251663</c:v>
                </c:pt>
                <c:pt idx="424">
                  <c:v>343.236764272</c:v>
                </c:pt>
                <c:pt idx="425">
                  <c:v>342.943588893</c:v>
                </c:pt>
                <c:pt idx="426">
                  <c:v>345.343033473</c:v>
                </c:pt>
                <c:pt idx="427">
                  <c:v>343.300263087</c:v>
                </c:pt>
                <c:pt idx="428">
                  <c:v>365.003347397</c:v>
                </c:pt>
                <c:pt idx="429">
                  <c:v>338.500022888</c:v>
                </c:pt>
                <c:pt idx="430">
                  <c:v>355.777104696</c:v>
                </c:pt>
                <c:pt idx="431">
                  <c:v>356.129725774</c:v>
                </c:pt>
                <c:pt idx="432">
                  <c:v>353.492498398</c:v>
                </c:pt>
                <c:pt idx="433">
                  <c:v>347.865422567</c:v>
                </c:pt>
                <c:pt idx="434">
                  <c:v>339.876731237</c:v>
                </c:pt>
                <c:pt idx="435">
                  <c:v>340.676546097</c:v>
                </c:pt>
                <c:pt idx="436">
                  <c:v>345.206578573</c:v>
                </c:pt>
                <c:pt idx="437">
                  <c:v>341.942469279</c:v>
                </c:pt>
                <c:pt idx="438">
                  <c:v>341.422319412</c:v>
                </c:pt>
                <c:pt idx="439">
                  <c:v>335.049470266</c:v>
                </c:pt>
                <c:pt idx="440">
                  <c:v>343.411048253</c:v>
                </c:pt>
                <c:pt idx="441">
                  <c:v>339.064757029</c:v>
                </c:pt>
                <c:pt idx="442">
                  <c:v>338.706731796</c:v>
                </c:pt>
                <c:pt idx="443">
                  <c:v>331.616481145</c:v>
                </c:pt>
                <c:pt idx="444">
                  <c:v>340.72248141</c:v>
                </c:pt>
                <c:pt idx="445">
                  <c:v>335.254828135</c:v>
                </c:pt>
                <c:pt idx="446">
                  <c:v>342.934131622</c:v>
                </c:pt>
                <c:pt idx="447">
                  <c:v>338.298718135</c:v>
                </c:pt>
                <c:pt idx="448">
                  <c:v>339.978059133</c:v>
                </c:pt>
                <c:pt idx="449">
                  <c:v>354.199091593</c:v>
                </c:pt>
                <c:pt idx="450">
                  <c:v>360.531409582</c:v>
                </c:pt>
                <c:pt idx="451">
                  <c:v>343.828519185</c:v>
                </c:pt>
                <c:pt idx="452">
                  <c:v>345.597028732</c:v>
                </c:pt>
                <c:pt idx="453">
                  <c:v>359.29385821</c:v>
                </c:pt>
                <c:pt idx="454">
                  <c:v>355.388005575</c:v>
                </c:pt>
                <c:pt idx="455">
                  <c:v>342.315355937</c:v>
                </c:pt>
                <c:pt idx="456">
                  <c:v>346.117178599</c:v>
                </c:pt>
                <c:pt idx="457">
                  <c:v>345.153888067</c:v>
                </c:pt>
                <c:pt idx="458">
                  <c:v>340.538740158</c:v>
                </c:pt>
                <c:pt idx="459">
                  <c:v>367.483854294</c:v>
                </c:pt>
                <c:pt idx="460">
                  <c:v>364.357550939</c:v>
                </c:pt>
                <c:pt idx="461">
                  <c:v>338.133891424</c:v>
                </c:pt>
                <c:pt idx="462">
                  <c:v>352.41707166</c:v>
                </c:pt>
                <c:pt idx="463">
                  <c:v>343.662341436</c:v>
                </c:pt>
                <c:pt idx="464">
                  <c:v>353.604634603</c:v>
                </c:pt>
                <c:pt idx="465">
                  <c:v>356.767416</c:v>
                </c:pt>
                <c:pt idx="466">
                  <c:v>375.723838806</c:v>
                </c:pt>
                <c:pt idx="467">
                  <c:v>347.256104151</c:v>
                </c:pt>
                <c:pt idx="468">
                  <c:v>357.017358144</c:v>
                </c:pt>
                <c:pt idx="469">
                  <c:v>343.251625697</c:v>
                </c:pt>
                <c:pt idx="470">
                  <c:v>352.487325668</c:v>
                </c:pt>
                <c:pt idx="471">
                  <c:v>338.675657908</c:v>
                </c:pt>
                <c:pt idx="472">
                  <c:v>334.199666977</c:v>
                </c:pt>
                <c:pt idx="473">
                  <c:v>344.150066376</c:v>
                </c:pt>
                <c:pt idx="474">
                  <c:v>344.364881516</c:v>
                </c:pt>
                <c:pt idx="475">
                  <c:v>338.487863541</c:v>
                </c:pt>
                <c:pt idx="476">
                  <c:v>336.300532023</c:v>
                </c:pt>
                <c:pt idx="477">
                  <c:v>342.827399572</c:v>
                </c:pt>
                <c:pt idx="478">
                  <c:v>338.441928228</c:v>
                </c:pt>
                <c:pt idx="479">
                  <c:v>341.84384346</c:v>
                </c:pt>
                <c:pt idx="480">
                  <c:v>347.914059957</c:v>
                </c:pt>
                <c:pt idx="481">
                  <c:v>339.976708094</c:v>
                </c:pt>
                <c:pt idx="482">
                  <c:v>352.463006973</c:v>
                </c:pt>
                <c:pt idx="483">
                  <c:v>366.217931112</c:v>
                </c:pt>
                <c:pt idx="484">
                  <c:v>345.128218333</c:v>
                </c:pt>
                <c:pt idx="485">
                  <c:v>353.093942006</c:v>
                </c:pt>
                <c:pt idx="486">
                  <c:v>359.091202418</c:v>
                </c:pt>
                <c:pt idx="487">
                  <c:v>334.741433462</c:v>
                </c:pt>
                <c:pt idx="488">
                  <c:v>356.776873271</c:v>
                </c:pt>
                <c:pt idx="489">
                  <c:v>381.354967753</c:v>
                </c:pt>
                <c:pt idx="490">
                  <c:v>396.994590759</c:v>
                </c:pt>
                <c:pt idx="491">
                  <c:v>384.189446767</c:v>
                </c:pt>
                <c:pt idx="492">
                  <c:v>397.868712743</c:v>
                </c:pt>
                <c:pt idx="493">
                  <c:v>356.864690781</c:v>
                </c:pt>
                <c:pt idx="494">
                  <c:v>352.618376414</c:v>
                </c:pt>
                <c:pt idx="495">
                  <c:v>342.4680233</c:v>
                </c:pt>
                <c:pt idx="496">
                  <c:v>365.515391032</c:v>
                </c:pt>
                <c:pt idx="497">
                  <c:v>380.572716395</c:v>
                </c:pt>
                <c:pt idx="498">
                  <c:v>388.119618098</c:v>
                </c:pt>
                <c:pt idx="499">
                  <c:v>403.26611201</c:v>
                </c:pt>
                <c:pt idx="500">
                  <c:v>390.90681076</c:v>
                </c:pt>
                <c:pt idx="501">
                  <c:v>386.376778285</c:v>
                </c:pt>
                <c:pt idx="502">
                  <c:v>369.373957316</c:v>
                </c:pt>
                <c:pt idx="503">
                  <c:v>360.769192378</c:v>
                </c:pt>
                <c:pt idx="504">
                  <c:v>394.936958949</c:v>
                </c:pt>
                <c:pt idx="505">
                  <c:v>390.004316966</c:v>
                </c:pt>
                <c:pt idx="506">
                  <c:v>388.072331746</c:v>
                </c:pt>
                <c:pt idx="507">
                  <c:v>371.722062429</c:v>
                </c:pt>
                <c:pt idx="508">
                  <c:v>352.819681168</c:v>
                </c:pt>
                <c:pt idx="509">
                  <c:v>357.295672099</c:v>
                </c:pt>
                <c:pt idx="510">
                  <c:v>360.886732737</c:v>
                </c:pt>
                <c:pt idx="511">
                  <c:v>346.138795217</c:v>
                </c:pt>
                <c:pt idx="512">
                  <c:v>342.277526855</c:v>
                </c:pt>
                <c:pt idx="513">
                  <c:v>346.568425496</c:v>
                </c:pt>
                <c:pt idx="514">
                  <c:v>390.727122625</c:v>
                </c:pt>
                <c:pt idx="515">
                  <c:v>387.788613637</c:v>
                </c:pt>
                <c:pt idx="516">
                  <c:v>338.641881943</c:v>
                </c:pt>
                <c:pt idx="517">
                  <c:v>344.491879145</c:v>
                </c:pt>
                <c:pt idx="518">
                  <c:v>345.329523087</c:v>
                </c:pt>
                <c:pt idx="519">
                  <c:v>365.28301239</c:v>
                </c:pt>
                <c:pt idx="520">
                  <c:v>370.61826388</c:v>
                </c:pt>
                <c:pt idx="521">
                  <c:v>355.39205869</c:v>
                </c:pt>
                <c:pt idx="522">
                  <c:v>369.749546051</c:v>
                </c:pt>
                <c:pt idx="523">
                  <c:v>378.592093786</c:v>
                </c:pt>
                <c:pt idx="524">
                  <c:v>363.714456558</c:v>
                </c:pt>
                <c:pt idx="525">
                  <c:v>374.956448873</c:v>
                </c:pt>
                <c:pt idx="526">
                  <c:v>359.116872152</c:v>
                </c:pt>
                <c:pt idx="527">
                  <c:v>343.192179998</c:v>
                </c:pt>
                <c:pt idx="528">
                  <c:v>340.787331263</c:v>
                </c:pt>
                <c:pt idx="529">
                  <c:v>362.117528915</c:v>
                </c:pt>
                <c:pt idx="530">
                  <c:v>338.679711024</c:v>
                </c:pt>
                <c:pt idx="531">
                  <c:v>356.412092845</c:v>
                </c:pt>
                <c:pt idx="532">
                  <c:v>345.370054245</c:v>
                </c:pt>
                <c:pt idx="533">
                  <c:v>348.77872467</c:v>
                </c:pt>
                <c:pt idx="534">
                  <c:v>346.381982168</c:v>
                </c:pt>
                <c:pt idx="535">
                  <c:v>361.223141352</c:v>
                </c:pt>
                <c:pt idx="536">
                  <c:v>365.859905879</c:v>
                </c:pt>
                <c:pt idx="537">
                  <c:v>355.451504389</c:v>
                </c:pt>
                <c:pt idx="538">
                  <c:v>344.591856003</c:v>
                </c:pt>
                <c:pt idx="539">
                  <c:v>349.406957626</c:v>
                </c:pt>
                <c:pt idx="540">
                  <c:v>343.719085058</c:v>
                </c:pt>
                <c:pt idx="541">
                  <c:v>353.543837865</c:v>
                </c:pt>
                <c:pt idx="542">
                  <c:v>354.254484177</c:v>
                </c:pt>
                <c:pt idx="543">
                  <c:v>361.727078756</c:v>
                </c:pt>
                <c:pt idx="544">
                  <c:v>371.078968048</c:v>
                </c:pt>
                <c:pt idx="545">
                  <c:v>378.942012787</c:v>
                </c:pt>
                <c:pt idx="546">
                  <c:v>379.555384318</c:v>
                </c:pt>
                <c:pt idx="547">
                  <c:v>367.636521657</c:v>
                </c:pt>
                <c:pt idx="548">
                  <c:v>367.468992869</c:v>
                </c:pt>
                <c:pt idx="549">
                  <c:v>388.156096141</c:v>
                </c:pt>
                <c:pt idx="550">
                  <c:v>381.150960922</c:v>
                </c:pt>
                <c:pt idx="551">
                  <c:v>386.120080948</c:v>
                </c:pt>
                <c:pt idx="552">
                  <c:v>373.627026876</c:v>
                </c:pt>
                <c:pt idx="553">
                  <c:v>365.723450979</c:v>
                </c:pt>
                <c:pt idx="554">
                  <c:v>371.260007222</c:v>
                </c:pt>
                <c:pt idx="555">
                  <c:v>372.662385305</c:v>
                </c:pt>
                <c:pt idx="556">
                  <c:v>357.446988424</c:v>
                </c:pt>
                <c:pt idx="557">
                  <c:v>369.806289673</c:v>
                </c:pt>
                <c:pt idx="558">
                  <c:v>374.251206716</c:v>
                </c:pt>
                <c:pt idx="559">
                  <c:v>353.83160909</c:v>
                </c:pt>
                <c:pt idx="560">
                  <c:v>370.294014613</c:v>
                </c:pt>
                <c:pt idx="561">
                  <c:v>377.881447474</c:v>
                </c:pt>
                <c:pt idx="562">
                  <c:v>376.723607381</c:v>
                </c:pt>
                <c:pt idx="563">
                  <c:v>378.686666489</c:v>
                </c:pt>
                <c:pt idx="564">
                  <c:v>365.474859873</c:v>
                </c:pt>
                <c:pt idx="565">
                  <c:v>361.120462418</c:v>
                </c:pt>
                <c:pt idx="566">
                  <c:v>381.230672201</c:v>
                </c:pt>
                <c:pt idx="567">
                  <c:v>374.494393667</c:v>
                </c:pt>
                <c:pt idx="568">
                  <c:v>370.083252589</c:v>
                </c:pt>
                <c:pt idx="569">
                  <c:v>381.762981415</c:v>
                </c:pt>
                <c:pt idx="570">
                  <c:v>372.170607249</c:v>
                </c:pt>
                <c:pt idx="571">
                  <c:v>371.73016866</c:v>
                </c:pt>
                <c:pt idx="572">
                  <c:v>361.98647817</c:v>
                </c:pt>
                <c:pt idx="573">
                  <c:v>381.414413452</c:v>
                </c:pt>
                <c:pt idx="574">
                  <c:v>371.050596237</c:v>
                </c:pt>
                <c:pt idx="575">
                  <c:v>381.5630277</c:v>
                </c:pt>
                <c:pt idx="576">
                  <c:v>381.136099497</c:v>
                </c:pt>
                <c:pt idx="577">
                  <c:v>374.737580617</c:v>
                </c:pt>
                <c:pt idx="578">
                  <c:v>351.595640182</c:v>
                </c:pt>
                <c:pt idx="579">
                  <c:v>342.476129532</c:v>
                </c:pt>
                <c:pt idx="580">
                  <c:v>341.252088547</c:v>
                </c:pt>
                <c:pt idx="581">
                  <c:v>358.107646306</c:v>
                </c:pt>
                <c:pt idx="582">
                  <c:v>364.47374026</c:v>
                </c:pt>
                <c:pt idx="583">
                  <c:v>374.424139659</c:v>
                </c:pt>
                <c:pt idx="584">
                  <c:v>367.110967636</c:v>
                </c:pt>
                <c:pt idx="585">
                  <c:v>356.966018677</c:v>
                </c:pt>
                <c:pt idx="586">
                  <c:v>352.146863937</c:v>
                </c:pt>
                <c:pt idx="587">
                  <c:v>366.015275319</c:v>
                </c:pt>
                <c:pt idx="588">
                  <c:v>369.715770086</c:v>
                </c:pt>
                <c:pt idx="589">
                  <c:v>376.615524292</c:v>
                </c:pt>
                <c:pt idx="590">
                  <c:v>367.386579514</c:v>
                </c:pt>
                <c:pt idx="591">
                  <c:v>375.482002894</c:v>
                </c:pt>
                <c:pt idx="592">
                  <c:v>360.85430781</c:v>
                </c:pt>
                <c:pt idx="593">
                  <c:v>363.671223323</c:v>
                </c:pt>
                <c:pt idx="594">
                  <c:v>379.067659378</c:v>
                </c:pt>
                <c:pt idx="595">
                  <c:v>376.161575317</c:v>
                </c:pt>
                <c:pt idx="596">
                  <c:v>379.140615463</c:v>
                </c:pt>
                <c:pt idx="597">
                  <c:v>372.289498647</c:v>
                </c:pt>
                <c:pt idx="598">
                  <c:v>370.769580205</c:v>
                </c:pt>
                <c:pt idx="599">
                  <c:v>373.382488887</c:v>
                </c:pt>
                <c:pt idx="600">
                  <c:v>381.425221761</c:v>
                </c:pt>
                <c:pt idx="601">
                  <c:v>365.820725759</c:v>
                </c:pt>
                <c:pt idx="602">
                  <c:v>365.538358688</c:v>
                </c:pt>
                <c:pt idx="603">
                  <c:v>369.040250778</c:v>
                </c:pt>
                <c:pt idx="604">
                  <c:v>360.471963882</c:v>
                </c:pt>
                <c:pt idx="605">
                  <c:v>356.467485428</c:v>
                </c:pt>
                <c:pt idx="606">
                  <c:v>349.478562673</c:v>
                </c:pt>
                <c:pt idx="607">
                  <c:v>371.358633041</c:v>
                </c:pt>
                <c:pt idx="608">
                  <c:v>367.006937663</c:v>
                </c:pt>
                <c:pt idx="609">
                  <c:v>355.425834656</c:v>
                </c:pt>
                <c:pt idx="610">
                  <c:v>358.31840833</c:v>
                </c:pt>
                <c:pt idx="611">
                  <c:v>362.156709035</c:v>
                </c:pt>
                <c:pt idx="612">
                  <c:v>353.068272273</c:v>
                </c:pt>
                <c:pt idx="613">
                  <c:v>361.872990926</c:v>
                </c:pt>
                <c:pt idx="614">
                  <c:v>358.217080434</c:v>
                </c:pt>
                <c:pt idx="615">
                  <c:v>372.121969859</c:v>
                </c:pt>
                <c:pt idx="616">
                  <c:v>373.98370107</c:v>
                </c:pt>
                <c:pt idx="617">
                  <c:v>376.377741496</c:v>
                </c:pt>
                <c:pt idx="618">
                  <c:v>365.94637235</c:v>
                </c:pt>
                <c:pt idx="619">
                  <c:v>366.670529048</c:v>
                </c:pt>
                <c:pt idx="620">
                  <c:v>370.943864187</c:v>
                </c:pt>
                <c:pt idx="621">
                  <c:v>367.27309227</c:v>
                </c:pt>
                <c:pt idx="622">
                  <c:v>374.765952428</c:v>
                </c:pt>
                <c:pt idx="623">
                  <c:v>377.953052521</c:v>
                </c:pt>
                <c:pt idx="624">
                  <c:v>371.669371923</c:v>
                </c:pt>
                <c:pt idx="625">
                  <c:v>368.772745132</c:v>
                </c:pt>
                <c:pt idx="626">
                  <c:v>370.658795039</c:v>
                </c:pt>
                <c:pt idx="627">
                  <c:v>382.414182027</c:v>
                </c:pt>
                <c:pt idx="628">
                  <c:v>375.638723373</c:v>
                </c:pt>
                <c:pt idx="629">
                  <c:v>384.423176448</c:v>
                </c:pt>
                <c:pt idx="630">
                  <c:v>369.322617849</c:v>
                </c:pt>
                <c:pt idx="631">
                  <c:v>373.21360906</c:v>
                </c:pt>
                <c:pt idx="632">
                  <c:v>376.206159592</c:v>
                </c:pt>
                <c:pt idx="633">
                  <c:v>360.586802165</c:v>
                </c:pt>
                <c:pt idx="634">
                  <c:v>362.195889155</c:v>
                </c:pt>
                <c:pt idx="635">
                  <c:v>361.106952031</c:v>
                </c:pt>
                <c:pt idx="636">
                  <c:v>343.378623327</c:v>
                </c:pt>
                <c:pt idx="637">
                  <c:v>342.316706975</c:v>
                </c:pt>
                <c:pt idx="638">
                  <c:v>340.699513753</c:v>
                </c:pt>
                <c:pt idx="639">
                  <c:v>346.000989278</c:v>
                </c:pt>
                <c:pt idx="640">
                  <c:v>342.926025391</c:v>
                </c:pt>
                <c:pt idx="641">
                  <c:v>343.259731929</c:v>
                </c:pt>
                <c:pt idx="642">
                  <c:v>344.332456589</c:v>
                </c:pt>
                <c:pt idx="643">
                  <c:v>345.438957214</c:v>
                </c:pt>
                <c:pt idx="644">
                  <c:v>344.687779744</c:v>
                </c:pt>
                <c:pt idx="645">
                  <c:v>344.641844432</c:v>
                </c:pt>
                <c:pt idx="646">
                  <c:v>348.346392314</c:v>
                </c:pt>
                <c:pt idx="647">
                  <c:v>343.270540237</c:v>
                </c:pt>
                <c:pt idx="648">
                  <c:v>343.731244405</c:v>
                </c:pt>
                <c:pt idx="649">
                  <c:v>349.682569504</c:v>
                </c:pt>
                <c:pt idx="650">
                  <c:v>354.317982992</c:v>
                </c:pt>
                <c:pt idx="651">
                  <c:v>347.162882487</c:v>
                </c:pt>
                <c:pt idx="652">
                  <c:v>347.691138585</c:v>
                </c:pt>
                <c:pt idx="653">
                  <c:v>348.784128825</c:v>
                </c:pt>
                <c:pt idx="654">
                  <c:v>343.185424805</c:v>
                </c:pt>
                <c:pt idx="655">
                  <c:v>343.309720357</c:v>
                </c:pt>
                <c:pt idx="656">
                  <c:v>348.504463832</c:v>
                </c:pt>
                <c:pt idx="657">
                  <c:v>346.704880397</c:v>
                </c:pt>
                <c:pt idx="658">
                  <c:v>349.724451701</c:v>
                </c:pt>
                <c:pt idx="659">
                  <c:v>344.62428093</c:v>
                </c:pt>
                <c:pt idx="660">
                  <c:v>350.907961528</c:v>
                </c:pt>
                <c:pt idx="661">
                  <c:v>345.649719238</c:v>
                </c:pt>
                <c:pt idx="662">
                  <c:v>356.898466746</c:v>
                </c:pt>
                <c:pt idx="663">
                  <c:v>350.68098704</c:v>
                </c:pt>
                <c:pt idx="664">
                  <c:v>347.060203552</c:v>
                </c:pt>
                <c:pt idx="665">
                  <c:v>349.435329437</c:v>
                </c:pt>
                <c:pt idx="666">
                  <c:v>361.263672511</c:v>
                </c:pt>
                <c:pt idx="667">
                  <c:v>347.372293472</c:v>
                </c:pt>
                <c:pt idx="668">
                  <c:v>346.627871195</c:v>
                </c:pt>
                <c:pt idx="669">
                  <c:v>352.36843427</c:v>
                </c:pt>
                <c:pt idx="670">
                  <c:v>353.923479716</c:v>
                </c:pt>
                <c:pt idx="671">
                  <c:v>359.595139821</c:v>
                </c:pt>
                <c:pt idx="672">
                  <c:v>361.398776372</c:v>
                </c:pt>
                <c:pt idx="673">
                  <c:v>352.225224177</c:v>
                </c:pt>
                <c:pt idx="674">
                  <c:v>353.974819183</c:v>
                </c:pt>
                <c:pt idx="675">
                  <c:v>352.300882339</c:v>
                </c:pt>
                <c:pt idx="676">
                  <c:v>355.497439702</c:v>
                </c:pt>
                <c:pt idx="677">
                  <c:v>356.129725774</c:v>
                </c:pt>
                <c:pt idx="678">
                  <c:v>363.81983757</c:v>
                </c:pt>
                <c:pt idx="679">
                  <c:v>370.275100072</c:v>
                </c:pt>
                <c:pt idx="680">
                  <c:v>367.879708608</c:v>
                </c:pt>
                <c:pt idx="681">
                  <c:v>362.247228622</c:v>
                </c:pt>
                <c:pt idx="682">
                  <c:v>364.16165034</c:v>
                </c:pt>
                <c:pt idx="683">
                  <c:v>351.619958878</c:v>
                </c:pt>
                <c:pt idx="684">
                  <c:v>358.491341273</c:v>
                </c:pt>
                <c:pt idx="685">
                  <c:v>365.772088369</c:v>
                </c:pt>
                <c:pt idx="686">
                  <c:v>373.566230138</c:v>
                </c:pt>
                <c:pt idx="687">
                  <c:v>374.488989512</c:v>
                </c:pt>
                <c:pt idx="688">
                  <c:v>367.554108302</c:v>
                </c:pt>
                <c:pt idx="689">
                  <c:v>391.420205434</c:v>
                </c:pt>
                <c:pt idx="690">
                  <c:v>353.692452113</c:v>
                </c:pt>
                <c:pt idx="691">
                  <c:v>364.09274737</c:v>
                </c:pt>
                <c:pt idx="692">
                  <c:v>376.033226649</c:v>
                </c:pt>
                <c:pt idx="693">
                  <c:v>369.434754054</c:v>
                </c:pt>
                <c:pt idx="694">
                  <c:v>371.627489726</c:v>
                </c:pt>
                <c:pt idx="695">
                  <c:v>366.597572962</c:v>
                </c:pt>
                <c:pt idx="696">
                  <c:v>375.341494878</c:v>
                </c:pt>
                <c:pt idx="697">
                  <c:v>374.20797348</c:v>
                </c:pt>
                <c:pt idx="698">
                  <c:v>390.986522039</c:v>
                </c:pt>
                <c:pt idx="699">
                  <c:v>374.367396037</c:v>
                </c:pt>
                <c:pt idx="700">
                  <c:v>366.48273468</c:v>
                </c:pt>
                <c:pt idx="701">
                  <c:v>367.285251617</c:v>
                </c:pt>
                <c:pt idx="702">
                  <c:v>368.6876297</c:v>
                </c:pt>
                <c:pt idx="703">
                  <c:v>364.695310593</c:v>
                </c:pt>
                <c:pt idx="704">
                  <c:v>361.396074295</c:v>
                </c:pt>
                <c:pt idx="705">
                  <c:v>350.556691488</c:v>
                </c:pt>
                <c:pt idx="706">
                  <c:v>370.366970698</c:v>
                </c:pt>
                <c:pt idx="707">
                  <c:v>355.350176493</c:v>
                </c:pt>
                <c:pt idx="708">
                  <c:v>362.29856809</c:v>
                </c:pt>
                <c:pt idx="709">
                  <c:v>348.699013392</c:v>
                </c:pt>
                <c:pt idx="710">
                  <c:v>350.670178731</c:v>
                </c:pt>
                <c:pt idx="711">
                  <c:v>341.729005178</c:v>
                </c:pt>
                <c:pt idx="712">
                  <c:v>348.682800929</c:v>
                </c:pt>
                <c:pt idx="713">
                  <c:v>350.980917613</c:v>
                </c:pt>
                <c:pt idx="714">
                  <c:v>351.010640462</c:v>
                </c:pt>
                <c:pt idx="715">
                  <c:v>358.935832977</c:v>
                </c:pt>
                <c:pt idx="716">
                  <c:v>342.711210251</c:v>
                </c:pt>
                <c:pt idx="717">
                  <c:v>350.666125615</c:v>
                </c:pt>
                <c:pt idx="718">
                  <c:v>367.132584254</c:v>
                </c:pt>
                <c:pt idx="719">
                  <c:v>372.246265411</c:v>
                </c:pt>
                <c:pt idx="720">
                  <c:v>345.09174029</c:v>
                </c:pt>
                <c:pt idx="721">
                  <c:v>341.376384099</c:v>
                </c:pt>
                <c:pt idx="722">
                  <c:v>342.245101929</c:v>
                </c:pt>
                <c:pt idx="723">
                  <c:v>341.379086177</c:v>
                </c:pt>
                <c:pt idx="724">
                  <c:v>352.615674337</c:v>
                </c:pt>
                <c:pt idx="725">
                  <c:v>356.122970581</c:v>
                </c:pt>
                <c:pt idx="726">
                  <c:v>339.640299479</c:v>
                </c:pt>
                <c:pt idx="727">
                  <c:v>339.85376358</c:v>
                </c:pt>
                <c:pt idx="728">
                  <c:v>332.783778509</c:v>
                </c:pt>
                <c:pt idx="729">
                  <c:v>342.261314392</c:v>
                </c:pt>
                <c:pt idx="730">
                  <c:v>342.350482941</c:v>
                </c:pt>
                <c:pt idx="731">
                  <c:v>343.542098999</c:v>
                </c:pt>
                <c:pt idx="732">
                  <c:v>338.160912196</c:v>
                </c:pt>
                <c:pt idx="733">
                  <c:v>337.511062622</c:v>
                </c:pt>
                <c:pt idx="734">
                  <c:v>341.358820597</c:v>
                </c:pt>
                <c:pt idx="735">
                  <c:v>339.664618174</c:v>
                </c:pt>
                <c:pt idx="736">
                  <c:v>342.904408773</c:v>
                </c:pt>
                <c:pt idx="737">
                  <c:v>346.563021342</c:v>
                </c:pt>
                <c:pt idx="738">
                  <c:v>355.359633764</c:v>
                </c:pt>
                <c:pt idx="739">
                  <c:v>353.339831034</c:v>
                </c:pt>
                <c:pt idx="740">
                  <c:v>359.43031311</c:v>
                </c:pt>
                <c:pt idx="741">
                  <c:v>364.807446798</c:v>
                </c:pt>
                <c:pt idx="742">
                  <c:v>363.414525986</c:v>
                </c:pt>
                <c:pt idx="743">
                  <c:v>371.674776077</c:v>
                </c:pt>
                <c:pt idx="744">
                  <c:v>366.020679474</c:v>
                </c:pt>
                <c:pt idx="745">
                  <c:v>351.451079051</c:v>
                </c:pt>
                <c:pt idx="746">
                  <c:v>364.202181498</c:v>
                </c:pt>
                <c:pt idx="747">
                  <c:v>366.86372757</c:v>
                </c:pt>
                <c:pt idx="748">
                  <c:v>351.492961248</c:v>
                </c:pt>
                <c:pt idx="749">
                  <c:v>368.584950765</c:v>
                </c:pt>
                <c:pt idx="750">
                  <c:v>362.018903097</c:v>
                </c:pt>
                <c:pt idx="751">
                  <c:v>364.885807037</c:v>
                </c:pt>
                <c:pt idx="752">
                  <c:v>359.296560287</c:v>
                </c:pt>
                <c:pt idx="753">
                  <c:v>366.620540619</c:v>
                </c:pt>
                <c:pt idx="754">
                  <c:v>356.090545654</c:v>
                </c:pt>
                <c:pt idx="755">
                  <c:v>359.289805094</c:v>
                </c:pt>
                <c:pt idx="756">
                  <c:v>365.44919014</c:v>
                </c:pt>
                <c:pt idx="757">
                  <c:v>372.280041377</c:v>
                </c:pt>
                <c:pt idx="758">
                  <c:v>370.495319366</c:v>
                </c:pt>
                <c:pt idx="759">
                  <c:v>368.037780126</c:v>
                </c:pt>
                <c:pt idx="760">
                  <c:v>365.231672923</c:v>
                </c:pt>
                <c:pt idx="761">
                  <c:v>371.338367462</c:v>
                </c:pt>
                <c:pt idx="762">
                  <c:v>371.328910192</c:v>
                </c:pt>
                <c:pt idx="763">
                  <c:v>370.361566544</c:v>
                </c:pt>
                <c:pt idx="764">
                  <c:v>362.487713496</c:v>
                </c:pt>
                <c:pt idx="765">
                  <c:v>375.699520111</c:v>
                </c:pt>
                <c:pt idx="766">
                  <c:v>370.487213135</c:v>
                </c:pt>
                <c:pt idx="767">
                  <c:v>370.219707489</c:v>
                </c:pt>
                <c:pt idx="768">
                  <c:v>352.825085322</c:v>
                </c:pt>
                <c:pt idx="769">
                  <c:v>346.604903539</c:v>
                </c:pt>
                <c:pt idx="770">
                  <c:v>364.715576172</c:v>
                </c:pt>
                <c:pt idx="771">
                  <c:v>377.442359924</c:v>
                </c:pt>
                <c:pt idx="772">
                  <c:v>349.702835083</c:v>
                </c:pt>
                <c:pt idx="773">
                  <c:v>363.568544388</c:v>
                </c:pt>
                <c:pt idx="774">
                  <c:v>356.57286644</c:v>
                </c:pt>
                <c:pt idx="775">
                  <c:v>370.896577835</c:v>
                </c:pt>
                <c:pt idx="776">
                  <c:v>356.886307398</c:v>
                </c:pt>
                <c:pt idx="777">
                  <c:v>360.857009888</c:v>
                </c:pt>
                <c:pt idx="778">
                  <c:v>365.566730499</c:v>
                </c:pt>
                <c:pt idx="779">
                  <c:v>366.789420446</c:v>
                </c:pt>
                <c:pt idx="780">
                  <c:v>363.623936971</c:v>
                </c:pt>
                <c:pt idx="781">
                  <c:v>354.131539663</c:v>
                </c:pt>
                <c:pt idx="782">
                  <c:v>367.6729997</c:v>
                </c:pt>
                <c:pt idx="783">
                  <c:v>374.316056569</c:v>
                </c:pt>
                <c:pt idx="784">
                  <c:v>372.954209646</c:v>
                </c:pt>
                <c:pt idx="785">
                  <c:v>372.021993001</c:v>
                </c:pt>
                <c:pt idx="786">
                  <c:v>372.882604599</c:v>
                </c:pt>
                <c:pt idx="787">
                  <c:v>368.987560272</c:v>
                </c:pt>
                <c:pt idx="788">
                  <c:v>367.659489314</c:v>
                </c:pt>
                <c:pt idx="789">
                  <c:v>368.441740672</c:v>
                </c:pt>
                <c:pt idx="790">
                  <c:v>368.991613388</c:v>
                </c:pt>
                <c:pt idx="791">
                  <c:v>370.217005412</c:v>
                </c:pt>
                <c:pt idx="792">
                  <c:v>371.251900991</c:v>
                </c:pt>
                <c:pt idx="793">
                  <c:v>366.666475932</c:v>
                </c:pt>
                <c:pt idx="794">
                  <c:v>361.705462138</c:v>
                </c:pt>
                <c:pt idx="795">
                  <c:v>379.167636236</c:v>
                </c:pt>
                <c:pt idx="796">
                  <c:v>353.283087413</c:v>
                </c:pt>
                <c:pt idx="797">
                  <c:v>358.941237132</c:v>
                </c:pt>
                <c:pt idx="798">
                  <c:v>346.748113632</c:v>
                </c:pt>
                <c:pt idx="799">
                  <c:v>358.579158783</c:v>
                </c:pt>
                <c:pt idx="800">
                  <c:v>358.500798543</c:v>
                </c:pt>
                <c:pt idx="801">
                  <c:v>366.95154508</c:v>
                </c:pt>
                <c:pt idx="802">
                  <c:v>364.469687144</c:v>
                </c:pt>
                <c:pt idx="803">
                  <c:v>371.531565984</c:v>
                </c:pt>
                <c:pt idx="804">
                  <c:v>353.716770808</c:v>
                </c:pt>
                <c:pt idx="805">
                  <c:v>355.864922206</c:v>
                </c:pt>
                <c:pt idx="806">
                  <c:v>363.700946172</c:v>
                </c:pt>
                <c:pt idx="807">
                  <c:v>366.862376531</c:v>
                </c:pt>
                <c:pt idx="808">
                  <c:v>365.938266118</c:v>
                </c:pt>
                <c:pt idx="809">
                  <c:v>357.537508011</c:v>
                </c:pt>
                <c:pt idx="810">
                  <c:v>350.082476934</c:v>
                </c:pt>
                <c:pt idx="811">
                  <c:v>357.915798823</c:v>
                </c:pt>
                <c:pt idx="812">
                  <c:v>367.248773575</c:v>
                </c:pt>
                <c:pt idx="813">
                  <c:v>361.620346705</c:v>
                </c:pt>
                <c:pt idx="814">
                  <c:v>353.033145269</c:v>
                </c:pt>
                <c:pt idx="815">
                  <c:v>351.972579956</c:v>
                </c:pt>
                <c:pt idx="816">
                  <c:v>362.33774821</c:v>
                </c:pt>
                <c:pt idx="817">
                  <c:v>356.2215964</c:v>
                </c:pt>
                <c:pt idx="818">
                  <c:v>354.615211487</c:v>
                </c:pt>
                <c:pt idx="819">
                  <c:v>351.368665695</c:v>
                </c:pt>
                <c:pt idx="820">
                  <c:v>362.98084259</c:v>
                </c:pt>
                <c:pt idx="821">
                  <c:v>365.056037903</c:v>
                </c:pt>
                <c:pt idx="822">
                  <c:v>364.529132843</c:v>
                </c:pt>
                <c:pt idx="823">
                  <c:v>364.635864894</c:v>
                </c:pt>
                <c:pt idx="824">
                  <c:v>358.358939489</c:v>
                </c:pt>
                <c:pt idx="825">
                  <c:v>363.88874054</c:v>
                </c:pt>
                <c:pt idx="826">
                  <c:v>365.318139394</c:v>
                </c:pt>
                <c:pt idx="827">
                  <c:v>360.723257065</c:v>
                </c:pt>
                <c:pt idx="828">
                  <c:v>362.133741379</c:v>
                </c:pt>
                <c:pt idx="829">
                  <c:v>358.34813118</c:v>
                </c:pt>
                <c:pt idx="830">
                  <c:v>345.405181249</c:v>
                </c:pt>
                <c:pt idx="831">
                  <c:v>344.087918599</c:v>
                </c:pt>
                <c:pt idx="832">
                  <c:v>340.825160344</c:v>
                </c:pt>
                <c:pt idx="833">
                  <c:v>344.035228093</c:v>
                </c:pt>
                <c:pt idx="834">
                  <c:v>358.839909236</c:v>
                </c:pt>
                <c:pt idx="835">
                  <c:v>367.431163788</c:v>
                </c:pt>
                <c:pt idx="836">
                  <c:v>360.417922338</c:v>
                </c:pt>
                <c:pt idx="837">
                  <c:v>364.777723948</c:v>
                </c:pt>
                <c:pt idx="838">
                  <c:v>349.259694417</c:v>
                </c:pt>
                <c:pt idx="839">
                  <c:v>358.233292898</c:v>
                </c:pt>
                <c:pt idx="840">
                  <c:v>359.997749329</c:v>
                </c:pt>
                <c:pt idx="841">
                  <c:v>367.999951045</c:v>
                </c:pt>
                <c:pt idx="842">
                  <c:v>363.733371099</c:v>
                </c:pt>
                <c:pt idx="843">
                  <c:v>353.435754776</c:v>
                </c:pt>
                <c:pt idx="844">
                  <c:v>367.201487223</c:v>
                </c:pt>
                <c:pt idx="845">
                  <c:v>354.227463404</c:v>
                </c:pt>
                <c:pt idx="846">
                  <c:v>361.721674601</c:v>
                </c:pt>
                <c:pt idx="847">
                  <c:v>356.774171193</c:v>
                </c:pt>
                <c:pt idx="848">
                  <c:v>360.458453496</c:v>
                </c:pt>
                <c:pt idx="849">
                  <c:v>360.100428263</c:v>
                </c:pt>
                <c:pt idx="850">
                  <c:v>364.381869634</c:v>
                </c:pt>
                <c:pt idx="851">
                  <c:v>374.456564585</c:v>
                </c:pt>
                <c:pt idx="852">
                  <c:v>351.091702779</c:v>
                </c:pt>
                <c:pt idx="853">
                  <c:v>363.764444987</c:v>
                </c:pt>
                <c:pt idx="854">
                  <c:v>356.321573257</c:v>
                </c:pt>
                <c:pt idx="855">
                  <c:v>360.682725906</c:v>
                </c:pt>
                <c:pt idx="856">
                  <c:v>351.532141368</c:v>
                </c:pt>
                <c:pt idx="857">
                  <c:v>360.358476639</c:v>
                </c:pt>
                <c:pt idx="858">
                  <c:v>355.709552765</c:v>
                </c:pt>
                <c:pt idx="859">
                  <c:v>357.607762019</c:v>
                </c:pt>
                <c:pt idx="860">
                  <c:v>352.898041407</c:v>
                </c:pt>
                <c:pt idx="861">
                  <c:v>342.008670171</c:v>
                </c:pt>
                <c:pt idx="862">
                  <c:v>335.953315099</c:v>
                </c:pt>
                <c:pt idx="863">
                  <c:v>342.115402222</c:v>
                </c:pt>
                <c:pt idx="864">
                  <c:v>346.130688985</c:v>
                </c:pt>
                <c:pt idx="865">
                  <c:v>338.437875112</c:v>
                </c:pt>
                <c:pt idx="866">
                  <c:v>344.318946203</c:v>
                </c:pt>
                <c:pt idx="867">
                  <c:v>343.230009079</c:v>
                </c:pt>
                <c:pt idx="868">
                  <c:v>352.6318868</c:v>
                </c:pt>
                <c:pt idx="869">
                  <c:v>336.563984553</c:v>
                </c:pt>
                <c:pt idx="870">
                  <c:v>340.296904246</c:v>
                </c:pt>
                <c:pt idx="871">
                  <c:v>351.468642553</c:v>
                </c:pt>
                <c:pt idx="872">
                  <c:v>346.781889598</c:v>
                </c:pt>
                <c:pt idx="873">
                  <c:v>358.707507451</c:v>
                </c:pt>
                <c:pt idx="874">
                  <c:v>345.390319824</c:v>
                </c:pt>
                <c:pt idx="875">
                  <c:v>352.281967799</c:v>
                </c:pt>
                <c:pt idx="876">
                  <c:v>349.687973658</c:v>
                </c:pt>
                <c:pt idx="877">
                  <c:v>339.443047841</c:v>
                </c:pt>
                <c:pt idx="878">
                  <c:v>334.706306458</c:v>
                </c:pt>
                <c:pt idx="879">
                  <c:v>338.325738907</c:v>
                </c:pt>
                <c:pt idx="880">
                  <c:v>335.937102636</c:v>
                </c:pt>
                <c:pt idx="881">
                  <c:v>338.789145152</c:v>
                </c:pt>
                <c:pt idx="882">
                  <c:v>342.580159505</c:v>
                </c:pt>
                <c:pt idx="883">
                  <c:v>345.034996668</c:v>
                </c:pt>
                <c:pt idx="884">
                  <c:v>337.131420771</c:v>
                </c:pt>
                <c:pt idx="885">
                  <c:v>336.470762889</c:v>
                </c:pt>
                <c:pt idx="886">
                  <c:v>336.241086324</c:v>
                </c:pt>
                <c:pt idx="887">
                  <c:v>334.773858388</c:v>
                </c:pt>
                <c:pt idx="888">
                  <c:v>335.237264633</c:v>
                </c:pt>
                <c:pt idx="889">
                  <c:v>337.63941129</c:v>
                </c:pt>
                <c:pt idx="890">
                  <c:v>340.24421374</c:v>
                </c:pt>
                <c:pt idx="891">
                  <c:v>336.0303243</c:v>
                </c:pt>
                <c:pt idx="892">
                  <c:v>336.054642995</c:v>
                </c:pt>
                <c:pt idx="893">
                  <c:v>344.335158666</c:v>
                </c:pt>
                <c:pt idx="894">
                  <c:v>338.536500931</c:v>
                </c:pt>
                <c:pt idx="895">
                  <c:v>345.451116562</c:v>
                </c:pt>
                <c:pt idx="896">
                  <c:v>341.872215271</c:v>
                </c:pt>
                <c:pt idx="897">
                  <c:v>352.075258891</c:v>
                </c:pt>
                <c:pt idx="898">
                  <c:v>352.848052979</c:v>
                </c:pt>
                <c:pt idx="899">
                  <c:v>336.568037669</c:v>
                </c:pt>
                <c:pt idx="900">
                  <c:v>338.745911916</c:v>
                </c:pt>
                <c:pt idx="901">
                  <c:v>349.932511648</c:v>
                </c:pt>
                <c:pt idx="902">
                  <c:v>356.899817785</c:v>
                </c:pt>
                <c:pt idx="903">
                  <c:v>361.32311821</c:v>
                </c:pt>
                <c:pt idx="904">
                  <c:v>355.614980062</c:v>
                </c:pt>
                <c:pt idx="905">
                  <c:v>342.689593633</c:v>
                </c:pt>
                <c:pt idx="906">
                  <c:v>343.813657761</c:v>
                </c:pt>
                <c:pt idx="907">
                  <c:v>340.263128281</c:v>
                </c:pt>
                <c:pt idx="908">
                  <c:v>342.558542887</c:v>
                </c:pt>
                <c:pt idx="909">
                  <c:v>343.805551529</c:v>
                </c:pt>
                <c:pt idx="910">
                  <c:v>342.134316762</c:v>
                </c:pt>
                <c:pt idx="911">
                  <c:v>354.554414749</c:v>
                </c:pt>
                <c:pt idx="912">
                  <c:v>361.663579941</c:v>
                </c:pt>
                <c:pt idx="913">
                  <c:v>364.527781804</c:v>
                </c:pt>
                <c:pt idx="914">
                  <c:v>353.176355362</c:v>
                </c:pt>
                <c:pt idx="915">
                  <c:v>366.986672084</c:v>
                </c:pt>
                <c:pt idx="916">
                  <c:v>363.846858342</c:v>
                </c:pt>
                <c:pt idx="917">
                  <c:v>347.446600596</c:v>
                </c:pt>
                <c:pt idx="918">
                  <c:v>347.673575083</c:v>
                </c:pt>
                <c:pt idx="919">
                  <c:v>363.31319809</c:v>
                </c:pt>
                <c:pt idx="920">
                  <c:v>360.559781392</c:v>
                </c:pt>
                <c:pt idx="921">
                  <c:v>360.80567042</c:v>
                </c:pt>
                <c:pt idx="922">
                  <c:v>339.174191157</c:v>
                </c:pt>
                <c:pt idx="923">
                  <c:v>340.002377828</c:v>
                </c:pt>
                <c:pt idx="924">
                  <c:v>339.058001836</c:v>
                </c:pt>
                <c:pt idx="925">
                  <c:v>353.934288025</c:v>
                </c:pt>
                <c:pt idx="926">
                  <c:v>336.685578028</c:v>
                </c:pt>
                <c:pt idx="927">
                  <c:v>351.615905762</c:v>
                </c:pt>
                <c:pt idx="928">
                  <c:v>362.25938797</c:v>
                </c:pt>
                <c:pt idx="929">
                  <c:v>363.664468129</c:v>
                </c:pt>
                <c:pt idx="930">
                  <c:v>342.726071676</c:v>
                </c:pt>
                <c:pt idx="931">
                  <c:v>338.706731796</c:v>
                </c:pt>
                <c:pt idx="932">
                  <c:v>359.447876612</c:v>
                </c:pt>
                <c:pt idx="933">
                  <c:v>355.406920115</c:v>
                </c:pt>
                <c:pt idx="934">
                  <c:v>337.12331454</c:v>
                </c:pt>
                <c:pt idx="935">
                  <c:v>340.418497721</c:v>
                </c:pt>
                <c:pt idx="936">
                  <c:v>338.967482249</c:v>
                </c:pt>
                <c:pt idx="937">
                  <c:v>339.002609253</c:v>
                </c:pt>
                <c:pt idx="938">
                  <c:v>336.696386337</c:v>
                </c:pt>
                <c:pt idx="939">
                  <c:v>336.177587509</c:v>
                </c:pt>
                <c:pt idx="940">
                  <c:v>338.251431783</c:v>
                </c:pt>
                <c:pt idx="941">
                  <c:v>339.917262395</c:v>
                </c:pt>
                <c:pt idx="942">
                  <c:v>341.184536616</c:v>
                </c:pt>
                <c:pt idx="943">
                  <c:v>336.018164953</c:v>
                </c:pt>
                <c:pt idx="944">
                  <c:v>337.534030279</c:v>
                </c:pt>
                <c:pt idx="945">
                  <c:v>346.590042114</c:v>
                </c:pt>
                <c:pt idx="946">
                  <c:v>339.996973674</c:v>
                </c:pt>
                <c:pt idx="947">
                  <c:v>339.886188507</c:v>
                </c:pt>
                <c:pt idx="948">
                  <c:v>343.427260717</c:v>
                </c:pt>
                <c:pt idx="949">
                  <c:v>347.834348679</c:v>
                </c:pt>
                <c:pt idx="950">
                  <c:v>339.813232422</c:v>
                </c:pt>
                <c:pt idx="951">
                  <c:v>340.927839279</c:v>
                </c:pt>
                <c:pt idx="952">
                  <c:v>341.769536336</c:v>
                </c:pt>
                <c:pt idx="953">
                  <c:v>342.430194219</c:v>
                </c:pt>
                <c:pt idx="954">
                  <c:v>341.172377268</c:v>
                </c:pt>
                <c:pt idx="955">
                  <c:v>338.539203008</c:v>
                </c:pt>
                <c:pt idx="956">
                  <c:v>339.968601863</c:v>
                </c:pt>
                <c:pt idx="957">
                  <c:v>343.786636988</c:v>
                </c:pt>
                <c:pt idx="958">
                  <c:v>336.642344793</c:v>
                </c:pt>
                <c:pt idx="959">
                  <c:v>334.988673528</c:v>
                </c:pt>
                <c:pt idx="960">
                  <c:v>335.938453674</c:v>
                </c:pt>
                <c:pt idx="961">
                  <c:v>337.169249852</c:v>
                </c:pt>
                <c:pt idx="962">
                  <c:v>340.440114339</c:v>
                </c:pt>
                <c:pt idx="963">
                  <c:v>335.760116577</c:v>
                </c:pt>
                <c:pt idx="964">
                  <c:v>339.252551397</c:v>
                </c:pt>
                <c:pt idx="965">
                  <c:v>335.961421331</c:v>
                </c:pt>
                <c:pt idx="966">
                  <c:v>336.909850438</c:v>
                </c:pt>
                <c:pt idx="967">
                  <c:v>335.627714793</c:v>
                </c:pt>
                <c:pt idx="968">
                  <c:v>339.918613434</c:v>
                </c:pt>
                <c:pt idx="969">
                  <c:v>335.962772369</c:v>
                </c:pt>
                <c:pt idx="970">
                  <c:v>335.758765539</c:v>
                </c:pt>
                <c:pt idx="971">
                  <c:v>340.194225311</c:v>
                </c:pt>
                <c:pt idx="972">
                  <c:v>346.992651622</c:v>
                </c:pt>
                <c:pt idx="973">
                  <c:v>338.467597961</c:v>
                </c:pt>
                <c:pt idx="974">
                  <c:v>336.978753408</c:v>
                </c:pt>
                <c:pt idx="975">
                  <c:v>340.792735418</c:v>
                </c:pt>
                <c:pt idx="976">
                  <c:v>337.573210398</c:v>
                </c:pt>
                <c:pt idx="977">
                  <c:v>337.332725525</c:v>
                </c:pt>
                <c:pt idx="978">
                  <c:v>343.327283859</c:v>
                </c:pt>
                <c:pt idx="979">
                  <c:v>336.619377136</c:v>
                </c:pt>
                <c:pt idx="980">
                  <c:v>337.098995845</c:v>
                </c:pt>
                <c:pt idx="981">
                  <c:v>335.264285405</c:v>
                </c:pt>
                <c:pt idx="982">
                  <c:v>338.976939519</c:v>
                </c:pt>
                <c:pt idx="983">
                  <c:v>339.252551397</c:v>
                </c:pt>
                <c:pt idx="984">
                  <c:v>346.263090769</c:v>
                </c:pt>
                <c:pt idx="985">
                  <c:v>346.195538839</c:v>
                </c:pt>
                <c:pt idx="986">
                  <c:v>347.974856695</c:v>
                </c:pt>
                <c:pt idx="987">
                  <c:v>335.666894913</c:v>
                </c:pt>
                <c:pt idx="988">
                  <c:v>335.042715073</c:v>
                </c:pt>
                <c:pt idx="989">
                  <c:v>340.837319692</c:v>
                </c:pt>
                <c:pt idx="990">
                  <c:v>337.246259054</c:v>
                </c:pt>
                <c:pt idx="991">
                  <c:v>341.780344645</c:v>
                </c:pt>
                <c:pt idx="992">
                  <c:v>337.017933528</c:v>
                </c:pt>
                <c:pt idx="993">
                  <c:v>339.602470398</c:v>
                </c:pt>
                <c:pt idx="994">
                  <c:v>338.109572728</c:v>
                </c:pt>
                <c:pt idx="995">
                  <c:v>339.914560318</c:v>
                </c:pt>
                <c:pt idx="996">
                  <c:v>336.862564087</c:v>
                </c:pt>
                <c:pt idx="997">
                  <c:v>337.271928787</c:v>
                </c:pt>
                <c:pt idx="998">
                  <c:v>336.361328761</c:v>
                </c:pt>
                <c:pt idx="999">
                  <c:v>335.816860199</c:v>
                </c:pt>
                <c:pt idx="1000">
                  <c:v>337.498903275</c:v>
                </c:pt>
                <c:pt idx="1001">
                  <c:v>335.289955139</c:v>
                </c:pt>
                <c:pt idx="1002">
                  <c:v>337.092240651</c:v>
                </c:pt>
                <c:pt idx="1003">
                  <c:v>338.466246923</c:v>
                </c:pt>
                <c:pt idx="1004">
                  <c:v>343.683958054</c:v>
                </c:pt>
                <c:pt idx="1005">
                  <c:v>337.931235631</c:v>
                </c:pt>
                <c:pt idx="1006">
                  <c:v>341.068347295</c:v>
                </c:pt>
                <c:pt idx="1007">
                  <c:v>336.766640345</c:v>
                </c:pt>
                <c:pt idx="1008">
                  <c:v>341.937065125</c:v>
                </c:pt>
                <c:pt idx="1009">
                  <c:v>336.380243301</c:v>
                </c:pt>
                <c:pt idx="1010">
                  <c:v>337.908267975</c:v>
                </c:pt>
                <c:pt idx="1011">
                  <c:v>336.663961411</c:v>
                </c:pt>
                <c:pt idx="1012">
                  <c:v>336.677471797</c:v>
                </c:pt>
                <c:pt idx="1013">
                  <c:v>335.553407669</c:v>
                </c:pt>
                <c:pt idx="1014">
                  <c:v>339.749733607</c:v>
                </c:pt>
                <c:pt idx="1015">
                  <c:v>337.236801783</c:v>
                </c:pt>
                <c:pt idx="1016">
                  <c:v>336.68422699</c:v>
                </c:pt>
                <c:pt idx="1017">
                  <c:v>345.798333486</c:v>
                </c:pt>
                <c:pt idx="1018">
                  <c:v>339.101235072</c:v>
                </c:pt>
                <c:pt idx="1019">
                  <c:v>339.05394872</c:v>
                </c:pt>
                <c:pt idx="1020">
                  <c:v>339.428186417</c:v>
                </c:pt>
                <c:pt idx="1021">
                  <c:v>341.087261836</c:v>
                </c:pt>
                <c:pt idx="1022">
                  <c:v>336.158672969</c:v>
                </c:pt>
                <c:pt idx="1023">
                  <c:v>339.186350505</c:v>
                </c:pt>
                <c:pt idx="1024">
                  <c:v>336.926062902</c:v>
                </c:pt>
                <c:pt idx="1025">
                  <c:v>338.89857928</c:v>
                </c:pt>
                <c:pt idx="1026">
                  <c:v>336.958487829</c:v>
                </c:pt>
                <c:pt idx="1027">
                  <c:v>337.804238002</c:v>
                </c:pt>
                <c:pt idx="1028">
                  <c:v>337.09359169</c:v>
                </c:pt>
                <c:pt idx="1029">
                  <c:v>336.295127869</c:v>
                </c:pt>
                <c:pt idx="1030">
                  <c:v>339.667320251</c:v>
                </c:pt>
                <c:pt idx="1031">
                  <c:v>348.023494085</c:v>
                </c:pt>
                <c:pt idx="1032">
                  <c:v>340.076684952</c:v>
                </c:pt>
                <c:pt idx="1033">
                  <c:v>361.546039581</c:v>
                </c:pt>
                <c:pt idx="1034">
                  <c:v>361.521720886</c:v>
                </c:pt>
                <c:pt idx="1035">
                  <c:v>363.580703735</c:v>
                </c:pt>
                <c:pt idx="1036">
                  <c:v>371.007363002</c:v>
                </c:pt>
                <c:pt idx="1037">
                  <c:v>364.826361338</c:v>
                </c:pt>
                <c:pt idx="1038">
                  <c:v>351.547002792</c:v>
                </c:pt>
                <c:pt idx="1039">
                  <c:v>345.80373764</c:v>
                </c:pt>
                <c:pt idx="1040">
                  <c:v>343.22865804</c:v>
                </c:pt>
                <c:pt idx="1041">
                  <c:v>349.300225576</c:v>
                </c:pt>
                <c:pt idx="1042">
                  <c:v>375.355005264</c:v>
                </c:pt>
                <c:pt idx="1043">
                  <c:v>370.360215505</c:v>
                </c:pt>
                <c:pt idx="1044">
                  <c:v>370.664199193</c:v>
                </c:pt>
                <c:pt idx="1045">
                  <c:v>371.197859446</c:v>
                </c:pt>
                <c:pt idx="1046">
                  <c:v>369.517167409</c:v>
                </c:pt>
                <c:pt idx="1047">
                  <c:v>365.628878276</c:v>
                </c:pt>
                <c:pt idx="1048">
                  <c:v>344.239234924</c:v>
                </c:pt>
                <c:pt idx="1049">
                  <c:v>336.755832036</c:v>
                </c:pt>
                <c:pt idx="1050">
                  <c:v>338.982343674</c:v>
                </c:pt>
                <c:pt idx="1051">
                  <c:v>339.774052302</c:v>
                </c:pt>
                <c:pt idx="1052">
                  <c:v>332.633813222</c:v>
                </c:pt>
                <c:pt idx="1053">
                  <c:v>348.020792007</c:v>
                </c:pt>
                <c:pt idx="1054">
                  <c:v>347.837050756</c:v>
                </c:pt>
                <c:pt idx="1055">
                  <c:v>353.542486827</c:v>
                </c:pt>
                <c:pt idx="1056">
                  <c:v>350.483735402</c:v>
                </c:pt>
                <c:pt idx="1057">
                  <c:v>345.157941182</c:v>
                </c:pt>
                <c:pt idx="1058">
                  <c:v>361.275831858</c:v>
                </c:pt>
                <c:pt idx="1059">
                  <c:v>360.989411672</c:v>
                </c:pt>
                <c:pt idx="1060">
                  <c:v>362.741708755</c:v>
                </c:pt>
                <c:pt idx="1061">
                  <c:v>378.284056981</c:v>
                </c:pt>
                <c:pt idx="1062">
                  <c:v>382.492542267</c:v>
                </c:pt>
                <c:pt idx="1063">
                  <c:v>370.742559433</c:v>
                </c:pt>
                <c:pt idx="1064">
                  <c:v>368.783553441</c:v>
                </c:pt>
                <c:pt idx="1065">
                  <c:v>364.439964294</c:v>
                </c:pt>
                <c:pt idx="1066">
                  <c:v>354.122082392</c:v>
                </c:pt>
                <c:pt idx="1067">
                  <c:v>345.180908839</c:v>
                </c:pt>
                <c:pt idx="1068">
                  <c:v>354.704380035</c:v>
                </c:pt>
                <c:pt idx="1069">
                  <c:v>345.682144165</c:v>
                </c:pt>
                <c:pt idx="1070">
                  <c:v>349.743366241</c:v>
                </c:pt>
                <c:pt idx="1071">
                  <c:v>342.913866043</c:v>
                </c:pt>
                <c:pt idx="1072">
                  <c:v>355.887889862</c:v>
                </c:pt>
                <c:pt idx="1073">
                  <c:v>345.661878586</c:v>
                </c:pt>
                <c:pt idx="1074">
                  <c:v>349.524497986</c:v>
                </c:pt>
                <c:pt idx="1075">
                  <c:v>341.572284698</c:v>
                </c:pt>
                <c:pt idx="1076">
                  <c:v>348.803043365</c:v>
                </c:pt>
                <c:pt idx="1077">
                  <c:v>342.508554459</c:v>
                </c:pt>
                <c:pt idx="1078">
                  <c:v>338.664849599</c:v>
                </c:pt>
                <c:pt idx="1079">
                  <c:v>338.601350784</c:v>
                </c:pt>
                <c:pt idx="1080">
                  <c:v>362.849791845</c:v>
                </c:pt>
                <c:pt idx="1081">
                  <c:v>364.314317703</c:v>
                </c:pt>
                <c:pt idx="1082">
                  <c:v>348.530133565</c:v>
                </c:pt>
                <c:pt idx="1083">
                  <c:v>353.888352712</c:v>
                </c:pt>
                <c:pt idx="1084">
                  <c:v>345.613241196</c:v>
                </c:pt>
                <c:pt idx="1085">
                  <c:v>348.386923472</c:v>
                </c:pt>
                <c:pt idx="1086">
                  <c:v>344.100077947</c:v>
                </c:pt>
                <c:pt idx="1087">
                  <c:v>350.98361969</c:v>
                </c:pt>
                <c:pt idx="1088">
                  <c:v>363.998174667</c:v>
                </c:pt>
                <c:pt idx="1089">
                  <c:v>360.354423523</c:v>
                </c:pt>
                <c:pt idx="1090">
                  <c:v>356.224298477</c:v>
                </c:pt>
                <c:pt idx="1091">
                  <c:v>357.183535894</c:v>
                </c:pt>
                <c:pt idx="1092">
                  <c:v>361.812194188</c:v>
                </c:pt>
                <c:pt idx="1093">
                  <c:v>366.405725479</c:v>
                </c:pt>
                <c:pt idx="1094">
                  <c:v>349.743366241</c:v>
                </c:pt>
                <c:pt idx="1095">
                  <c:v>372.436761856</c:v>
                </c:pt>
                <c:pt idx="1096">
                  <c:v>344.117641449</c:v>
                </c:pt>
                <c:pt idx="1097">
                  <c:v>365.866661072</c:v>
                </c:pt>
                <c:pt idx="1098">
                  <c:v>353.787024816</c:v>
                </c:pt>
                <c:pt idx="1099">
                  <c:v>347.089926402</c:v>
                </c:pt>
                <c:pt idx="1100">
                  <c:v>344.283819199</c:v>
                </c:pt>
                <c:pt idx="1101">
                  <c:v>332.73379008</c:v>
                </c:pt>
                <c:pt idx="1102">
                  <c:v>356.517473857</c:v>
                </c:pt>
                <c:pt idx="1103">
                  <c:v>338.602701823</c:v>
                </c:pt>
                <c:pt idx="1104">
                  <c:v>344.46756045</c:v>
                </c:pt>
                <c:pt idx="1105">
                  <c:v>353.914022446</c:v>
                </c:pt>
                <c:pt idx="1106">
                  <c:v>357.357819875</c:v>
                </c:pt>
                <c:pt idx="1107">
                  <c:v>358.335971832</c:v>
                </c:pt>
                <c:pt idx="1108">
                  <c:v>342.85847346</c:v>
                </c:pt>
                <c:pt idx="1109">
                  <c:v>350.218931834</c:v>
                </c:pt>
                <c:pt idx="1110">
                  <c:v>336.961189906</c:v>
                </c:pt>
                <c:pt idx="1111">
                  <c:v>341.526349386</c:v>
                </c:pt>
                <c:pt idx="1112">
                  <c:v>335.233211517</c:v>
                </c:pt>
                <c:pt idx="1113">
                  <c:v>334.622542063</c:v>
                </c:pt>
                <c:pt idx="1114">
                  <c:v>343.82446607</c:v>
                </c:pt>
                <c:pt idx="1115">
                  <c:v>335.842529933</c:v>
                </c:pt>
                <c:pt idx="1116">
                  <c:v>335.281848907</c:v>
                </c:pt>
                <c:pt idx="1117">
                  <c:v>335.188627243</c:v>
                </c:pt>
                <c:pt idx="1118">
                  <c:v>332.233905792</c:v>
                </c:pt>
                <c:pt idx="1119">
                  <c:v>342.365344365</c:v>
                </c:pt>
                <c:pt idx="1120">
                  <c:v>340.680599213</c:v>
                </c:pt>
                <c:pt idx="1121">
                  <c:v>338.002840678</c:v>
                </c:pt>
                <c:pt idx="1122">
                  <c:v>333.394447962</c:v>
                </c:pt>
                <c:pt idx="1123">
                  <c:v>333.040475845</c:v>
                </c:pt>
                <c:pt idx="1124">
                  <c:v>337.082783381</c:v>
                </c:pt>
                <c:pt idx="1125">
                  <c:v>333.382288615</c:v>
                </c:pt>
                <c:pt idx="1126">
                  <c:v>333.214759827</c:v>
                </c:pt>
                <c:pt idx="1127">
                  <c:v>335.430463155</c:v>
                </c:pt>
                <c:pt idx="1128">
                  <c:v>338.291962941</c:v>
                </c:pt>
                <c:pt idx="1129">
                  <c:v>336.099227269</c:v>
                </c:pt>
                <c:pt idx="1130">
                  <c:v>337.34758695</c:v>
                </c:pt>
                <c:pt idx="1131">
                  <c:v>337.198972702</c:v>
                </c:pt>
                <c:pt idx="1132">
                  <c:v>336.559931437</c:v>
                </c:pt>
                <c:pt idx="1133">
                  <c:v>337.455670039</c:v>
                </c:pt>
                <c:pt idx="1134">
                  <c:v>337.244908015</c:v>
                </c:pt>
                <c:pt idx="1135">
                  <c:v>341.195344925</c:v>
                </c:pt>
                <c:pt idx="1136">
                  <c:v>337.431351344</c:v>
                </c:pt>
                <c:pt idx="1137">
                  <c:v>339.638948441</c:v>
                </c:pt>
                <c:pt idx="1138">
                  <c:v>336.116790771</c:v>
                </c:pt>
                <c:pt idx="1139">
                  <c:v>340.583324432</c:v>
                </c:pt>
                <c:pt idx="1140">
                  <c:v>344.117641449</c:v>
                </c:pt>
                <c:pt idx="1141">
                  <c:v>337.636709213</c:v>
                </c:pt>
                <c:pt idx="1142">
                  <c:v>341.447989146</c:v>
                </c:pt>
                <c:pt idx="1143">
                  <c:v>336.609919866</c:v>
                </c:pt>
                <c:pt idx="1144">
                  <c:v>337.235450745</c:v>
                </c:pt>
                <c:pt idx="1145">
                  <c:v>338.501373927</c:v>
                </c:pt>
                <c:pt idx="1146">
                  <c:v>336.270809174</c:v>
                </c:pt>
                <c:pt idx="1147">
                  <c:v>336.697737376</c:v>
                </c:pt>
                <c:pt idx="1148">
                  <c:v>336.559931437</c:v>
                </c:pt>
                <c:pt idx="1149">
                  <c:v>337.042252223</c:v>
                </c:pt>
                <c:pt idx="1150">
                  <c:v>334.465821584</c:v>
                </c:pt>
                <c:pt idx="1151">
                  <c:v>353.52897644</c:v>
                </c:pt>
                <c:pt idx="1152">
                  <c:v>328.706343969</c:v>
                </c:pt>
                <c:pt idx="1153">
                  <c:v>338.112274806</c:v>
                </c:pt>
                <c:pt idx="1154">
                  <c:v>337.162494659</c:v>
                </c:pt>
                <c:pt idx="1155">
                  <c:v>338.229815165</c:v>
                </c:pt>
                <c:pt idx="1156">
                  <c:v>336.670716604</c:v>
                </c:pt>
                <c:pt idx="1157">
                  <c:v>336.651802063</c:v>
                </c:pt>
                <c:pt idx="1158">
                  <c:v>335.741202037</c:v>
                </c:pt>
                <c:pt idx="1159">
                  <c:v>334.242900213</c:v>
                </c:pt>
                <c:pt idx="1160">
                  <c:v>335.385878881</c:v>
                </c:pt>
                <c:pt idx="1161">
                  <c:v>333.060741425</c:v>
                </c:pt>
                <c:pt idx="1162">
                  <c:v>338.567574819</c:v>
                </c:pt>
                <c:pt idx="1163">
                  <c:v>336.582899094</c:v>
                </c:pt>
                <c:pt idx="1164">
                  <c:v>333.314736684</c:v>
                </c:pt>
                <c:pt idx="1165">
                  <c:v>335.808753967</c:v>
                </c:pt>
                <c:pt idx="1166">
                  <c:v>334.591468175</c:v>
                </c:pt>
                <c:pt idx="1167">
                  <c:v>334.16724205</c:v>
                </c:pt>
                <c:pt idx="1168">
                  <c:v>336.28431956</c:v>
                </c:pt>
                <c:pt idx="1169">
                  <c:v>336.184342702</c:v>
                </c:pt>
                <c:pt idx="1170">
                  <c:v>332.124471664</c:v>
                </c:pt>
                <c:pt idx="1171">
                  <c:v>332.794586817</c:v>
                </c:pt>
                <c:pt idx="1172">
                  <c:v>333.472808202</c:v>
                </c:pt>
                <c:pt idx="1173">
                  <c:v>341.654698054</c:v>
                </c:pt>
                <c:pt idx="1174">
                  <c:v>332.539240519</c:v>
                </c:pt>
                <c:pt idx="1175">
                  <c:v>337.613741557</c:v>
                </c:pt>
                <c:pt idx="1176">
                  <c:v>334.79142189</c:v>
                </c:pt>
                <c:pt idx="1177">
                  <c:v>336.176236471</c:v>
                </c:pt>
                <c:pt idx="1178">
                  <c:v>333.28906695</c:v>
                </c:pt>
                <c:pt idx="1179">
                  <c:v>333.026965459</c:v>
                </c:pt>
                <c:pt idx="1180">
                  <c:v>334.522565206</c:v>
                </c:pt>
                <c:pt idx="1181">
                  <c:v>334.538777669</c:v>
                </c:pt>
                <c:pt idx="1182">
                  <c:v>334.164539973</c:v>
                </c:pt>
                <c:pt idx="1183">
                  <c:v>338.16631635</c:v>
                </c:pt>
                <c:pt idx="1184">
                  <c:v>333.403905233</c:v>
                </c:pt>
                <c:pt idx="1185">
                  <c:v>334.15778478</c:v>
                </c:pt>
                <c:pt idx="1186">
                  <c:v>333.568731944</c:v>
                </c:pt>
                <c:pt idx="1187">
                  <c:v>334.669828415</c:v>
                </c:pt>
                <c:pt idx="1188">
                  <c:v>335.837125778</c:v>
                </c:pt>
                <c:pt idx="1189">
                  <c:v>336.297829946</c:v>
                </c:pt>
                <c:pt idx="1190">
                  <c:v>332.698663076</c:v>
                </c:pt>
                <c:pt idx="1191">
                  <c:v>333.272854487</c:v>
                </c:pt>
                <c:pt idx="1192">
                  <c:v>332.267681758</c:v>
                </c:pt>
                <c:pt idx="1193">
                  <c:v>332.990487417</c:v>
                </c:pt>
                <c:pt idx="1194">
                  <c:v>346.381982168</c:v>
                </c:pt>
                <c:pt idx="1195">
                  <c:v>352.948029836</c:v>
                </c:pt>
                <c:pt idx="1196">
                  <c:v>339.987516403</c:v>
                </c:pt>
                <c:pt idx="1197">
                  <c:v>337.404330571</c:v>
                </c:pt>
                <c:pt idx="1198">
                  <c:v>339.170138041</c:v>
                </c:pt>
                <c:pt idx="1199">
                  <c:v>354.155858358</c:v>
                </c:pt>
                <c:pt idx="1200">
                  <c:v>338.216304779</c:v>
                </c:pt>
                <c:pt idx="1201">
                  <c:v>337.969064713</c:v>
                </c:pt>
                <c:pt idx="1202">
                  <c:v>338.471651077</c:v>
                </c:pt>
                <c:pt idx="1203">
                  <c:v>337.086836497</c:v>
                </c:pt>
                <c:pt idx="1204">
                  <c:v>335.107564926</c:v>
                </c:pt>
                <c:pt idx="1205">
                  <c:v>336.782852809</c:v>
                </c:pt>
                <c:pt idx="1206">
                  <c:v>339.684883753</c:v>
                </c:pt>
                <c:pt idx="1207">
                  <c:v>337.109804153</c:v>
                </c:pt>
                <c:pt idx="1208">
                  <c:v>330.395142237</c:v>
                </c:pt>
                <c:pt idx="1209">
                  <c:v>334.956248601</c:v>
                </c:pt>
                <c:pt idx="1210">
                  <c:v>338.182528814</c:v>
                </c:pt>
                <c:pt idx="1211">
                  <c:v>336.581548055</c:v>
                </c:pt>
                <c:pt idx="1212">
                  <c:v>338.82021904</c:v>
                </c:pt>
                <c:pt idx="1213">
                  <c:v>338.155508041</c:v>
                </c:pt>
                <c:pt idx="1214">
                  <c:v>338.525692622</c:v>
                </c:pt>
                <c:pt idx="1215">
                  <c:v>336.96659406</c:v>
                </c:pt>
                <c:pt idx="1216">
                  <c:v>337.104399999</c:v>
                </c:pt>
                <c:pt idx="1217">
                  <c:v>338.256835938</c:v>
                </c:pt>
                <c:pt idx="1218">
                  <c:v>340.063174566</c:v>
                </c:pt>
                <c:pt idx="1219">
                  <c:v>339.913209279</c:v>
                </c:pt>
                <c:pt idx="1220">
                  <c:v>339.52275912</c:v>
                </c:pt>
                <c:pt idx="1221">
                  <c:v>343.665043513</c:v>
                </c:pt>
                <c:pt idx="1222">
                  <c:v>342.139720917</c:v>
                </c:pt>
                <c:pt idx="1223">
                  <c:v>342.619339625</c:v>
                </c:pt>
                <c:pt idx="1224">
                  <c:v>342.632850011</c:v>
                </c:pt>
                <c:pt idx="1225">
                  <c:v>344.100077947</c:v>
                </c:pt>
                <c:pt idx="1226">
                  <c:v>342.012723287</c:v>
                </c:pt>
                <c:pt idx="1227">
                  <c:v>342.412630717</c:v>
                </c:pt>
                <c:pt idx="1228">
                  <c:v>344.114939372</c:v>
                </c:pt>
                <c:pt idx="1229">
                  <c:v>343.494812648</c:v>
                </c:pt>
                <c:pt idx="1230">
                  <c:v>343.023300171</c:v>
                </c:pt>
                <c:pt idx="1231">
                  <c:v>341.504732768</c:v>
                </c:pt>
                <c:pt idx="1232">
                  <c:v>341.722249985</c:v>
                </c:pt>
                <c:pt idx="1233">
                  <c:v>343.119223913</c:v>
                </c:pt>
                <c:pt idx="1234">
                  <c:v>371.422131856</c:v>
                </c:pt>
                <c:pt idx="1235">
                  <c:v>344.539165497</c:v>
                </c:pt>
                <c:pt idx="1236">
                  <c:v>343.539396922</c:v>
                </c:pt>
                <c:pt idx="1237">
                  <c:v>356.217543284</c:v>
                </c:pt>
                <c:pt idx="1238">
                  <c:v>349.621772766</c:v>
                </c:pt>
                <c:pt idx="1239">
                  <c:v>334.598223368</c:v>
                </c:pt>
                <c:pt idx="1240">
                  <c:v>340.564409892</c:v>
                </c:pt>
                <c:pt idx="1241">
                  <c:v>340.157747269</c:v>
                </c:pt>
                <c:pt idx="1242">
                  <c:v>339.529514313</c:v>
                </c:pt>
                <c:pt idx="1243">
                  <c:v>336.749076843</c:v>
                </c:pt>
                <c:pt idx="1244">
                  <c:v>340.188821157</c:v>
                </c:pt>
                <c:pt idx="1245">
                  <c:v>337.800184886</c:v>
                </c:pt>
                <c:pt idx="1246">
                  <c:v>338.393290838</c:v>
                </c:pt>
                <c:pt idx="1247">
                  <c:v>335.654735565</c:v>
                </c:pt>
                <c:pt idx="1248">
                  <c:v>334.992726644</c:v>
                </c:pt>
                <c:pt idx="1249">
                  <c:v>340.754906336</c:v>
                </c:pt>
                <c:pt idx="1250">
                  <c:v>340.242862701</c:v>
                </c:pt>
                <c:pt idx="1251">
                  <c:v>338.725646337</c:v>
                </c:pt>
                <c:pt idx="1252">
                  <c:v>338.044722875</c:v>
                </c:pt>
                <c:pt idx="1253">
                  <c:v>337.386767069</c:v>
                </c:pt>
                <c:pt idx="1254">
                  <c:v>338.694572449</c:v>
                </c:pt>
                <c:pt idx="1255">
                  <c:v>338.105519613</c:v>
                </c:pt>
                <c:pt idx="1256">
                  <c:v>339.137713114</c:v>
                </c:pt>
                <c:pt idx="1257">
                  <c:v>337.150335312</c:v>
                </c:pt>
                <c:pt idx="1258">
                  <c:v>337.556997935</c:v>
                </c:pt>
                <c:pt idx="1259">
                  <c:v>340.813000997</c:v>
                </c:pt>
                <c:pt idx="1260">
                  <c:v>337.67859141</c:v>
                </c:pt>
                <c:pt idx="1261">
                  <c:v>333.886226018</c:v>
                </c:pt>
                <c:pt idx="1262">
                  <c:v>337.648868561</c:v>
                </c:pt>
                <c:pt idx="1263">
                  <c:v>340.775171916</c:v>
                </c:pt>
                <c:pt idx="1264">
                  <c:v>339.779456457</c:v>
                </c:pt>
                <c:pt idx="1265">
                  <c:v>338.816165924</c:v>
                </c:pt>
                <c:pt idx="1266">
                  <c:v>336.838245392</c:v>
                </c:pt>
                <c:pt idx="1267">
                  <c:v>333.056688309</c:v>
                </c:pt>
                <c:pt idx="1268">
                  <c:v>340.873797735</c:v>
                </c:pt>
                <c:pt idx="1269">
                  <c:v>340.026696523</c:v>
                </c:pt>
                <c:pt idx="1270">
                  <c:v>340.744098028</c:v>
                </c:pt>
                <c:pt idx="1271">
                  <c:v>335.596640905</c:v>
                </c:pt>
                <c:pt idx="1272">
                  <c:v>338.445981344</c:v>
                </c:pt>
                <c:pt idx="1273">
                  <c:v>339.024225871</c:v>
                </c:pt>
                <c:pt idx="1274">
                  <c:v>339.841604233</c:v>
                </c:pt>
                <c:pt idx="1275">
                  <c:v>339.020172755</c:v>
                </c:pt>
                <c:pt idx="1276">
                  <c:v>339.501142502</c:v>
                </c:pt>
                <c:pt idx="1277">
                  <c:v>338.99585406</c:v>
                </c:pt>
                <c:pt idx="1278">
                  <c:v>338.604052862</c:v>
                </c:pt>
                <c:pt idx="1279">
                  <c:v>339.2106692</c:v>
                </c:pt>
                <c:pt idx="1280">
                  <c:v>338.30277125</c:v>
                </c:pt>
                <c:pt idx="1281">
                  <c:v>338.340600332</c:v>
                </c:pt>
                <c:pt idx="1282">
                  <c:v>334.011872609</c:v>
                </c:pt>
                <c:pt idx="1283">
                  <c:v>336.934169134</c:v>
                </c:pt>
                <c:pt idx="1284">
                  <c:v>340.063174566</c:v>
                </c:pt>
                <c:pt idx="1285">
                  <c:v>338.368972143</c:v>
                </c:pt>
                <c:pt idx="1286">
                  <c:v>340.136130651</c:v>
                </c:pt>
                <c:pt idx="1287">
                  <c:v>336.168130239</c:v>
                </c:pt>
                <c:pt idx="1288">
                  <c:v>339.721361796</c:v>
                </c:pt>
                <c:pt idx="1289">
                  <c:v>337.058464686</c:v>
                </c:pt>
                <c:pt idx="1290">
                  <c:v>335.516929626</c:v>
                </c:pt>
                <c:pt idx="1291">
                  <c:v>329.841216405</c:v>
                </c:pt>
                <c:pt idx="1292">
                  <c:v>338.135242462</c:v>
                </c:pt>
                <c:pt idx="1293">
                  <c:v>327.709277471</c:v>
                </c:pt>
                <c:pt idx="1294">
                  <c:v>330.781539281</c:v>
                </c:pt>
                <c:pt idx="1295">
                  <c:v>333.743015925</c:v>
                </c:pt>
                <c:pt idx="1296">
                  <c:v>329.546689987</c:v>
                </c:pt>
                <c:pt idx="1297">
                  <c:v>327.609300613</c:v>
                </c:pt>
                <c:pt idx="1298">
                  <c:v>330.559968948</c:v>
                </c:pt>
                <c:pt idx="1299">
                  <c:v>337.288141251</c:v>
                </c:pt>
                <c:pt idx="1300">
                  <c:v>340.080738068</c:v>
                </c:pt>
                <c:pt idx="1301">
                  <c:v>339.752435684</c:v>
                </c:pt>
                <c:pt idx="1302">
                  <c:v>339.782158534</c:v>
                </c:pt>
                <c:pt idx="1303">
                  <c:v>338.651339213</c:v>
                </c:pt>
                <c:pt idx="1304">
                  <c:v>338.931004206</c:v>
                </c:pt>
                <c:pt idx="1305">
                  <c:v>339.801073074</c:v>
                </c:pt>
                <c:pt idx="1306">
                  <c:v>339.047193527</c:v>
                </c:pt>
                <c:pt idx="1307">
                  <c:v>339.201211929</c:v>
                </c:pt>
                <c:pt idx="1308">
                  <c:v>338.726997375</c:v>
                </c:pt>
                <c:pt idx="1309">
                  <c:v>339.734872182</c:v>
                </c:pt>
                <c:pt idx="1310">
                  <c:v>339.048544566</c:v>
                </c:pt>
                <c:pt idx="1311">
                  <c:v>340.026696523</c:v>
                </c:pt>
                <c:pt idx="1312">
                  <c:v>324.889659882</c:v>
                </c:pt>
                <c:pt idx="1313">
                  <c:v>326.960802078</c:v>
                </c:pt>
                <c:pt idx="1314">
                  <c:v>329.611539841</c:v>
                </c:pt>
                <c:pt idx="1315">
                  <c:v>331.915060679</c:v>
                </c:pt>
                <c:pt idx="1316">
                  <c:v>329.491297404</c:v>
                </c:pt>
                <c:pt idx="1317">
                  <c:v>327.317476273</c:v>
                </c:pt>
                <c:pt idx="1318">
                  <c:v>329.060316086</c:v>
                </c:pt>
                <c:pt idx="1319">
                  <c:v>328.825235367</c:v>
                </c:pt>
                <c:pt idx="1320">
                  <c:v>331.95288976</c:v>
                </c:pt>
                <c:pt idx="1321">
                  <c:v>330.816666285</c:v>
                </c:pt>
                <c:pt idx="1322">
                  <c:v>329.403479894</c:v>
                </c:pt>
                <c:pt idx="1323">
                  <c:v>330.053329468</c:v>
                </c:pt>
                <c:pt idx="1324">
                  <c:v>334.903558095</c:v>
                </c:pt>
                <c:pt idx="1325">
                  <c:v>328.726609548</c:v>
                </c:pt>
                <c:pt idx="1326">
                  <c:v>327.25127538</c:v>
                </c:pt>
                <c:pt idx="1327">
                  <c:v>328.324000041</c:v>
                </c:pt>
                <c:pt idx="1328">
                  <c:v>327.591737111</c:v>
                </c:pt>
                <c:pt idx="1329">
                  <c:v>335.935751597</c:v>
                </c:pt>
                <c:pt idx="1330">
                  <c:v>329.775015513</c:v>
                </c:pt>
                <c:pt idx="1331">
                  <c:v>329.714218775</c:v>
                </c:pt>
                <c:pt idx="1332">
                  <c:v>327.830870946</c:v>
                </c:pt>
                <c:pt idx="1333">
                  <c:v>329.098145167</c:v>
                </c:pt>
                <c:pt idx="1334">
                  <c:v>328.848203023</c:v>
                </c:pt>
                <c:pt idx="1335">
                  <c:v>329.076528549</c:v>
                </c:pt>
                <c:pt idx="1336">
                  <c:v>327.714681625</c:v>
                </c:pt>
                <c:pt idx="1337">
                  <c:v>327.221552531</c:v>
                </c:pt>
                <c:pt idx="1338">
                  <c:v>327.371517817</c:v>
                </c:pt>
                <c:pt idx="1339">
                  <c:v>327.205340068</c:v>
                </c:pt>
                <c:pt idx="1340">
                  <c:v>328.068653742</c:v>
                </c:pt>
                <c:pt idx="1341">
                  <c:v>327.168862025</c:v>
                </c:pt>
                <c:pt idx="1342">
                  <c:v>325.970490774</c:v>
                </c:pt>
                <c:pt idx="1343">
                  <c:v>343.954165777</c:v>
                </c:pt>
                <c:pt idx="1344">
                  <c:v>326.286633809</c:v>
                </c:pt>
                <c:pt idx="1345">
                  <c:v>327.305316925</c:v>
                </c:pt>
                <c:pt idx="1346">
                  <c:v>326.600074768</c:v>
                </c:pt>
                <c:pt idx="1347">
                  <c:v>328.496932983</c:v>
                </c:pt>
                <c:pt idx="1348">
                  <c:v>326.320409775</c:v>
                </c:pt>
                <c:pt idx="1349">
                  <c:v>332.84052213</c:v>
                </c:pt>
                <c:pt idx="1350">
                  <c:v>327.753861745</c:v>
                </c:pt>
                <c:pt idx="1351">
                  <c:v>328.507741292</c:v>
                </c:pt>
                <c:pt idx="1352">
                  <c:v>330.585638682</c:v>
                </c:pt>
                <c:pt idx="1353">
                  <c:v>328.634738922</c:v>
                </c:pt>
                <c:pt idx="1354">
                  <c:v>328.224023183</c:v>
                </c:pt>
                <c:pt idx="1355">
                  <c:v>326.625744502</c:v>
                </c:pt>
                <c:pt idx="1356">
                  <c:v>329.711516698</c:v>
                </c:pt>
                <c:pt idx="1357">
                  <c:v>327.340443929</c:v>
                </c:pt>
                <c:pt idx="1358">
                  <c:v>326.198816299</c:v>
                </c:pt>
                <c:pt idx="1359">
                  <c:v>327.014843623</c:v>
                </c:pt>
                <c:pt idx="1360">
                  <c:v>330.632925034</c:v>
                </c:pt>
                <c:pt idx="1361">
                  <c:v>330.360015233</c:v>
                </c:pt>
                <c:pt idx="1362">
                  <c:v>330.337047577</c:v>
                </c:pt>
                <c:pt idx="1363">
                  <c:v>329.227844874</c:v>
                </c:pt>
                <c:pt idx="1364">
                  <c:v>328.410466512</c:v>
                </c:pt>
                <c:pt idx="1365">
                  <c:v>329.037348429</c:v>
                </c:pt>
                <c:pt idx="1366">
                  <c:v>329.030593236</c:v>
                </c:pt>
                <c:pt idx="1367">
                  <c:v>326.663573583</c:v>
                </c:pt>
                <c:pt idx="1368">
                  <c:v>326.487938563</c:v>
                </c:pt>
                <c:pt idx="1369">
                  <c:v>327.603896459</c:v>
                </c:pt>
                <c:pt idx="1370">
                  <c:v>331.228733063</c:v>
                </c:pt>
                <c:pt idx="1371">
                  <c:v>328.176736832</c:v>
                </c:pt>
                <c:pt idx="1372">
                  <c:v>327.425559362</c:v>
                </c:pt>
                <c:pt idx="1373">
                  <c:v>326.621691386</c:v>
                </c:pt>
                <c:pt idx="1374">
                  <c:v>329.593976339</c:v>
                </c:pt>
                <c:pt idx="1375">
                  <c:v>329.176505407</c:v>
                </c:pt>
                <c:pt idx="1376">
                  <c:v>332.614898682</c:v>
                </c:pt>
                <c:pt idx="1377">
                  <c:v>328.087568283</c:v>
                </c:pt>
                <c:pt idx="1378">
                  <c:v>341.035922368</c:v>
                </c:pt>
                <c:pt idx="1379">
                  <c:v>326.778411865</c:v>
                </c:pt>
                <c:pt idx="1380">
                  <c:v>326.795975367</c:v>
                </c:pt>
                <c:pt idx="1381">
                  <c:v>327.666044235</c:v>
                </c:pt>
                <c:pt idx="1382">
                  <c:v>328.237533569</c:v>
                </c:pt>
                <c:pt idx="1383">
                  <c:v>326.949993769</c:v>
                </c:pt>
                <c:pt idx="1384">
                  <c:v>325.888077418</c:v>
                </c:pt>
                <c:pt idx="1385">
                  <c:v>331.788063049</c:v>
                </c:pt>
                <c:pt idx="1386">
                  <c:v>329.82635498</c:v>
                </c:pt>
                <c:pt idx="1387">
                  <c:v>328.78335317</c:v>
                </c:pt>
                <c:pt idx="1388">
                  <c:v>328.478018443</c:v>
                </c:pt>
                <c:pt idx="1389">
                  <c:v>326.505502065</c:v>
                </c:pt>
                <c:pt idx="1390">
                  <c:v>326.489289602</c:v>
                </c:pt>
                <c:pt idx="1391">
                  <c:v>326.848665873</c:v>
                </c:pt>
                <c:pt idx="1392">
                  <c:v>327.626864115</c:v>
                </c:pt>
                <c:pt idx="1393">
                  <c:v>327.136437098</c:v>
                </c:pt>
                <c:pt idx="1394">
                  <c:v>325.859705607</c:v>
                </c:pt>
                <c:pt idx="1395">
                  <c:v>330.770730972</c:v>
                </c:pt>
                <c:pt idx="1396">
                  <c:v>327.224254608</c:v>
                </c:pt>
                <c:pt idx="1397">
                  <c:v>330.192486445</c:v>
                </c:pt>
                <c:pt idx="1398">
                  <c:v>325.811068217</c:v>
                </c:pt>
                <c:pt idx="1399">
                  <c:v>327.810605367</c:v>
                </c:pt>
                <c:pt idx="1400">
                  <c:v>326.52036349</c:v>
                </c:pt>
                <c:pt idx="1401">
                  <c:v>341.402053833</c:v>
                </c:pt>
                <c:pt idx="1402">
                  <c:v>331.311146418</c:v>
                </c:pt>
                <c:pt idx="1403">
                  <c:v>329.353491465</c:v>
                </c:pt>
                <c:pt idx="1404">
                  <c:v>328.13890775</c:v>
                </c:pt>
                <c:pt idx="1405">
                  <c:v>328.634738922</c:v>
                </c:pt>
                <c:pt idx="1406">
                  <c:v>327.133735021</c:v>
                </c:pt>
                <c:pt idx="1407">
                  <c:v>335.881710052</c:v>
                </c:pt>
                <c:pt idx="1408">
                  <c:v>329.10490036</c:v>
                </c:pt>
                <c:pt idx="1409">
                  <c:v>326.686541239</c:v>
                </c:pt>
                <c:pt idx="1410">
                  <c:v>329.037348429</c:v>
                </c:pt>
                <c:pt idx="1411">
                  <c:v>343.023300171</c:v>
                </c:pt>
                <c:pt idx="1412">
                  <c:v>326.916217804</c:v>
                </c:pt>
                <c:pt idx="1413">
                  <c:v>327.374219894</c:v>
                </c:pt>
                <c:pt idx="1414">
                  <c:v>326.716264089</c:v>
                </c:pt>
                <c:pt idx="1415">
                  <c:v>329.05626297</c:v>
                </c:pt>
                <c:pt idx="1416">
                  <c:v>328.649600347</c:v>
                </c:pt>
                <c:pt idx="1417">
                  <c:v>328.324000041</c:v>
                </c:pt>
                <c:pt idx="1418">
                  <c:v>327.363411585</c:v>
                </c:pt>
                <c:pt idx="1419">
                  <c:v>324.759960175</c:v>
                </c:pt>
                <c:pt idx="1420">
                  <c:v>325.906991959</c:v>
                </c:pt>
                <c:pt idx="1421">
                  <c:v>329.734484355</c:v>
                </c:pt>
                <c:pt idx="1422">
                  <c:v>327.90517807</c:v>
                </c:pt>
                <c:pt idx="1423">
                  <c:v>326.637903849</c:v>
                </c:pt>
                <c:pt idx="1424">
                  <c:v>327.009439468</c:v>
                </c:pt>
                <c:pt idx="1425">
                  <c:v>329.692602158</c:v>
                </c:pt>
                <c:pt idx="1426">
                  <c:v>330.453236898</c:v>
                </c:pt>
                <c:pt idx="1427">
                  <c:v>326.836506526</c:v>
                </c:pt>
                <c:pt idx="1428">
                  <c:v>331.53406779</c:v>
                </c:pt>
                <c:pt idx="1429">
                  <c:v>325.978597005</c:v>
                </c:pt>
                <c:pt idx="1430">
                  <c:v>328.737417857</c:v>
                </c:pt>
                <c:pt idx="1431">
                  <c:v>327.479600906</c:v>
                </c:pt>
                <c:pt idx="1432">
                  <c:v>327.240467072</c:v>
                </c:pt>
                <c:pt idx="1433">
                  <c:v>328.203757604</c:v>
                </c:pt>
                <c:pt idx="1434">
                  <c:v>327.470143636</c:v>
                </c:pt>
                <c:pt idx="1435">
                  <c:v>327.849785487</c:v>
                </c:pt>
                <c:pt idx="1436">
                  <c:v>326.270421346</c:v>
                </c:pt>
                <c:pt idx="1437">
                  <c:v>325.838088989</c:v>
                </c:pt>
                <c:pt idx="1438">
                  <c:v>327.101310094</c:v>
                </c:pt>
                <c:pt idx="1439">
                  <c:v>329.025189082</c:v>
                </c:pt>
                <c:pt idx="1440">
                  <c:v>326.487938563</c:v>
                </c:pt>
                <c:pt idx="1441">
                  <c:v>326.283931732</c:v>
                </c:pt>
                <c:pt idx="1442">
                  <c:v>327.406644821</c:v>
                </c:pt>
                <c:pt idx="1443">
                  <c:v>325.997511546</c:v>
                </c:pt>
                <c:pt idx="1444">
                  <c:v>327.137788137</c:v>
                </c:pt>
                <c:pt idx="1445">
                  <c:v>326.544682185</c:v>
                </c:pt>
                <c:pt idx="1446">
                  <c:v>329.616943995</c:v>
                </c:pt>
                <c:pt idx="1447">
                  <c:v>326.281229655</c:v>
                </c:pt>
                <c:pt idx="1448">
                  <c:v>327.566067378</c:v>
                </c:pt>
                <c:pt idx="1449">
                  <c:v>333.243131638</c:v>
                </c:pt>
                <c:pt idx="1450">
                  <c:v>327.151298523</c:v>
                </c:pt>
                <c:pt idx="1451">
                  <c:v>326.916217804</c:v>
                </c:pt>
                <c:pt idx="1452">
                  <c:v>326.633850733</c:v>
                </c:pt>
                <c:pt idx="1453">
                  <c:v>327.502568563</c:v>
                </c:pt>
                <c:pt idx="1454">
                  <c:v>327.475547791</c:v>
                </c:pt>
                <c:pt idx="1455">
                  <c:v>326.947291692</c:v>
                </c:pt>
                <c:pt idx="1456">
                  <c:v>330.408652623</c:v>
                </c:pt>
                <c:pt idx="1457">
                  <c:v>331.632693609</c:v>
                </c:pt>
                <c:pt idx="1458">
                  <c:v>326.905409495</c:v>
                </c:pt>
                <c:pt idx="1459">
                  <c:v>326.758146286</c:v>
                </c:pt>
                <c:pt idx="1460">
                  <c:v>328.106482824</c:v>
                </c:pt>
                <c:pt idx="1461">
                  <c:v>326.401472092</c:v>
                </c:pt>
                <c:pt idx="1462">
                  <c:v>327.575524648</c:v>
                </c:pt>
                <c:pt idx="1463">
                  <c:v>327.294508616</c:v>
                </c:pt>
                <c:pt idx="1464">
                  <c:v>327.04726855</c:v>
                </c:pt>
                <c:pt idx="1465">
                  <c:v>327.072938283</c:v>
                </c:pt>
                <c:pt idx="1466">
                  <c:v>326.778411865</c:v>
                </c:pt>
                <c:pt idx="1467">
                  <c:v>326.356887817</c:v>
                </c:pt>
                <c:pt idx="1468">
                  <c:v>327.533642451</c:v>
                </c:pt>
                <c:pt idx="1469">
                  <c:v>327.655235926</c:v>
                </c:pt>
                <c:pt idx="1470">
                  <c:v>329.096794128</c:v>
                </c:pt>
                <c:pt idx="1471">
                  <c:v>327.155351639</c:v>
                </c:pt>
                <c:pt idx="1472">
                  <c:v>328.264554342</c:v>
                </c:pt>
                <c:pt idx="1473">
                  <c:v>328.148365021</c:v>
                </c:pt>
                <c:pt idx="1474">
                  <c:v>327.949762344</c:v>
                </c:pt>
                <c:pt idx="1475">
                  <c:v>326.777060827</c:v>
                </c:pt>
                <c:pt idx="1476">
                  <c:v>328.82253329</c:v>
                </c:pt>
                <c:pt idx="1477">
                  <c:v>327.328284582</c:v>
                </c:pt>
                <c:pt idx="1478">
                  <c:v>328.467210134</c:v>
                </c:pt>
                <c:pt idx="1479">
                  <c:v>327.73900032</c:v>
                </c:pt>
                <c:pt idx="1480">
                  <c:v>333.113431931</c:v>
                </c:pt>
                <c:pt idx="1481">
                  <c:v>329.217036565</c:v>
                </c:pt>
                <c:pt idx="1482">
                  <c:v>341.676314672</c:v>
                </c:pt>
                <c:pt idx="1483">
                  <c:v>329.014380773</c:v>
                </c:pt>
                <c:pt idx="1484">
                  <c:v>333.071549733</c:v>
                </c:pt>
                <c:pt idx="1485">
                  <c:v>330.993652344</c:v>
                </c:pt>
                <c:pt idx="1486">
                  <c:v>330.858548482</c:v>
                </c:pt>
                <c:pt idx="1487">
                  <c:v>330.26544253</c:v>
                </c:pt>
                <c:pt idx="1488">
                  <c:v>329.733133316</c:v>
                </c:pt>
                <c:pt idx="1489">
                  <c:v>331.04634285</c:v>
                </c:pt>
                <c:pt idx="1490">
                  <c:v>348.622004191</c:v>
                </c:pt>
                <c:pt idx="1491">
                  <c:v>330.281654994</c:v>
                </c:pt>
                <c:pt idx="1492">
                  <c:v>331.735372543</c:v>
                </c:pt>
                <c:pt idx="1493">
                  <c:v>332.932392756</c:v>
                </c:pt>
                <c:pt idx="1494">
                  <c:v>328.634738922</c:v>
                </c:pt>
                <c:pt idx="1495">
                  <c:v>328.240235647</c:v>
                </c:pt>
                <c:pt idx="1496">
                  <c:v>333.193143209</c:v>
                </c:pt>
                <c:pt idx="1497">
                  <c:v>334.137519201</c:v>
                </c:pt>
                <c:pt idx="1498">
                  <c:v>335.27914683</c:v>
                </c:pt>
                <c:pt idx="1499">
                  <c:v>333.159367243</c:v>
                </c:pt>
                <c:pt idx="1500">
                  <c:v>330.283006032</c:v>
                </c:pt>
                <c:pt idx="1501">
                  <c:v>334.403673808</c:v>
                </c:pt>
                <c:pt idx="1502">
                  <c:v>334.691445033</c:v>
                </c:pt>
                <c:pt idx="1503">
                  <c:v>333.225568136</c:v>
                </c:pt>
                <c:pt idx="1504">
                  <c:v>359.380324682</c:v>
                </c:pt>
                <c:pt idx="1505">
                  <c:v>333.097219467</c:v>
                </c:pt>
                <c:pt idx="1506">
                  <c:v>345.642964045</c:v>
                </c:pt>
                <c:pt idx="1507">
                  <c:v>337.077379227</c:v>
                </c:pt>
                <c:pt idx="1508">
                  <c:v>338.697274526</c:v>
                </c:pt>
                <c:pt idx="1509">
                  <c:v>335.306167603</c:v>
                </c:pt>
                <c:pt idx="1510">
                  <c:v>337.228695552</c:v>
                </c:pt>
                <c:pt idx="1511">
                  <c:v>338.922897975</c:v>
                </c:pt>
                <c:pt idx="1512">
                  <c:v>336.990912755</c:v>
                </c:pt>
                <c:pt idx="1513">
                  <c:v>334.777911504</c:v>
                </c:pt>
                <c:pt idx="1514">
                  <c:v>338.490565618</c:v>
                </c:pt>
                <c:pt idx="1515">
                  <c:v>337.042252223</c:v>
                </c:pt>
                <c:pt idx="1516">
                  <c:v>337.635358175</c:v>
                </c:pt>
                <c:pt idx="1517">
                  <c:v>335.203488668</c:v>
                </c:pt>
                <c:pt idx="1518">
                  <c:v>339.357932409</c:v>
                </c:pt>
                <c:pt idx="1519">
                  <c:v>339.524110158</c:v>
                </c:pt>
                <c:pt idx="1520">
                  <c:v>340.222597122</c:v>
                </c:pt>
                <c:pt idx="1521">
                  <c:v>337.215185165</c:v>
                </c:pt>
                <c:pt idx="1522">
                  <c:v>337.870438894</c:v>
                </c:pt>
                <c:pt idx="1523">
                  <c:v>341.264247894</c:v>
                </c:pt>
                <c:pt idx="1524">
                  <c:v>339.871327082</c:v>
                </c:pt>
                <c:pt idx="1525">
                  <c:v>340.137481689</c:v>
                </c:pt>
                <c:pt idx="1526">
                  <c:v>332.52843221</c:v>
                </c:pt>
                <c:pt idx="1527">
                  <c:v>340.187470118</c:v>
                </c:pt>
                <c:pt idx="1528">
                  <c:v>338.482459386</c:v>
                </c:pt>
                <c:pt idx="1529">
                  <c:v>340.404987335</c:v>
                </c:pt>
                <c:pt idx="1530">
                  <c:v>355.267763138</c:v>
                </c:pt>
                <c:pt idx="1531">
                  <c:v>339.256604513</c:v>
                </c:pt>
                <c:pt idx="1532">
                  <c:v>340.430657069</c:v>
                </c:pt>
                <c:pt idx="1533">
                  <c:v>340.130726496</c:v>
                </c:pt>
                <c:pt idx="1534">
                  <c:v>339.598417282</c:v>
                </c:pt>
                <c:pt idx="1535">
                  <c:v>334.863026937</c:v>
                </c:pt>
                <c:pt idx="1536">
                  <c:v>338.377078374</c:v>
                </c:pt>
                <c:pt idx="1537">
                  <c:v>338.997205098</c:v>
                </c:pt>
                <c:pt idx="1538">
                  <c:v>340.525229772</c:v>
                </c:pt>
                <c:pt idx="1539">
                  <c:v>339.076916377</c:v>
                </c:pt>
                <c:pt idx="1540">
                  <c:v>339.363336563</c:v>
                </c:pt>
                <c:pt idx="1541">
                  <c:v>339.059352875</c:v>
                </c:pt>
                <c:pt idx="1542">
                  <c:v>337.719122569</c:v>
                </c:pt>
                <c:pt idx="1543">
                  <c:v>339.876731237</c:v>
                </c:pt>
                <c:pt idx="1544">
                  <c:v>340.495506922</c:v>
                </c:pt>
                <c:pt idx="1545">
                  <c:v>338.90803655</c:v>
                </c:pt>
                <c:pt idx="1546">
                  <c:v>338.909387589</c:v>
                </c:pt>
                <c:pt idx="1547">
                  <c:v>339.383602142</c:v>
                </c:pt>
                <c:pt idx="1548">
                  <c:v>340.002377828</c:v>
                </c:pt>
                <c:pt idx="1549">
                  <c:v>337.785323461</c:v>
                </c:pt>
                <c:pt idx="1550">
                  <c:v>337.574561437</c:v>
                </c:pt>
                <c:pt idx="1551">
                  <c:v>339.041789373</c:v>
                </c:pt>
                <c:pt idx="1552">
                  <c:v>339.826742808</c:v>
                </c:pt>
                <c:pt idx="1553">
                  <c:v>339.53221639</c:v>
                </c:pt>
                <c:pt idx="1554">
                  <c:v>338.618914286</c:v>
                </c:pt>
                <c:pt idx="1555">
                  <c:v>340.221246084</c:v>
                </c:pt>
                <c:pt idx="1556">
                  <c:v>339.748382568</c:v>
                </c:pt>
                <c:pt idx="1557">
                  <c:v>338.155508041</c:v>
                </c:pt>
                <c:pt idx="1558">
                  <c:v>339.041789373</c:v>
                </c:pt>
                <c:pt idx="1559">
                  <c:v>338.443279266</c:v>
                </c:pt>
                <c:pt idx="1560">
                  <c:v>340.075333913</c:v>
                </c:pt>
                <c:pt idx="1561">
                  <c:v>337.289492289</c:v>
                </c:pt>
                <c:pt idx="1562">
                  <c:v>340.259075165</c:v>
                </c:pt>
                <c:pt idx="1563">
                  <c:v>339.290380478</c:v>
                </c:pt>
                <c:pt idx="1564">
                  <c:v>338.064988454</c:v>
                </c:pt>
                <c:pt idx="1565">
                  <c:v>338.886419932</c:v>
                </c:pt>
                <c:pt idx="1566">
                  <c:v>338.695923487</c:v>
                </c:pt>
                <c:pt idx="1567">
                  <c:v>337.715069453</c:v>
                </c:pt>
                <c:pt idx="1568">
                  <c:v>340.215841929</c:v>
                </c:pt>
                <c:pt idx="1569">
                  <c:v>338.085254033</c:v>
                </c:pt>
                <c:pt idx="1570">
                  <c:v>337.846120199</c:v>
                </c:pt>
                <c:pt idx="1571">
                  <c:v>339.135011037</c:v>
                </c:pt>
                <c:pt idx="1572">
                  <c:v>342.296441396</c:v>
                </c:pt>
                <c:pt idx="1573">
                  <c:v>338.980992635</c:v>
                </c:pt>
                <c:pt idx="1574">
                  <c:v>339.476823807</c:v>
                </c:pt>
                <c:pt idx="1575">
                  <c:v>339.209318161</c:v>
                </c:pt>
                <c:pt idx="1576">
                  <c:v>338.412205378</c:v>
                </c:pt>
                <c:pt idx="1577">
                  <c:v>333.491722743</c:v>
                </c:pt>
                <c:pt idx="1578">
                  <c:v>339.563290278</c:v>
                </c:pt>
                <c:pt idx="1579">
                  <c:v>339.090426763</c:v>
                </c:pt>
                <c:pt idx="1580">
                  <c:v>339.933474859</c:v>
                </c:pt>
                <c:pt idx="1581">
                  <c:v>337.565104167</c:v>
                </c:pt>
                <c:pt idx="1582">
                  <c:v>339.226881663</c:v>
                </c:pt>
                <c:pt idx="1583">
                  <c:v>341.156164805</c:v>
                </c:pt>
                <c:pt idx="1584">
                  <c:v>338.825623194</c:v>
                </c:pt>
                <c:pt idx="1585">
                  <c:v>337.194919586</c:v>
                </c:pt>
                <c:pt idx="1586">
                  <c:v>338.458140691</c:v>
                </c:pt>
                <c:pt idx="1587">
                  <c:v>337.821801503</c:v>
                </c:pt>
                <c:pt idx="1588">
                  <c:v>336.897691091</c:v>
                </c:pt>
                <c:pt idx="1589">
                  <c:v>339.768648148</c:v>
                </c:pt>
                <c:pt idx="1590">
                  <c:v>338.728348414</c:v>
                </c:pt>
                <c:pt idx="1591">
                  <c:v>338.789145152</c:v>
                </c:pt>
                <c:pt idx="1592">
                  <c:v>338.435173035</c:v>
                </c:pt>
                <c:pt idx="1593">
                  <c:v>337.677240372</c:v>
                </c:pt>
                <c:pt idx="1594">
                  <c:v>339.349826177</c:v>
                </c:pt>
                <c:pt idx="1595">
                  <c:v>337.921778361</c:v>
                </c:pt>
                <c:pt idx="1596">
                  <c:v>339.125553767</c:v>
                </c:pt>
                <c:pt idx="1597">
                  <c:v>339.378197988</c:v>
                </c:pt>
                <c:pt idx="1598">
                  <c:v>336.37213707</c:v>
                </c:pt>
                <c:pt idx="1599">
                  <c:v>337.421894073</c:v>
                </c:pt>
                <c:pt idx="1600">
                  <c:v>339.690287908</c:v>
                </c:pt>
                <c:pt idx="1601">
                  <c:v>342.07757314</c:v>
                </c:pt>
                <c:pt idx="1602">
                  <c:v>338.989098867</c:v>
                </c:pt>
                <c:pt idx="1603">
                  <c:v>337.016582489</c:v>
                </c:pt>
                <c:pt idx="1604">
                  <c:v>338.881015778</c:v>
                </c:pt>
                <c:pt idx="1605">
                  <c:v>338.335196177</c:v>
                </c:pt>
                <c:pt idx="1606">
                  <c:v>336.045185725</c:v>
                </c:pt>
                <c:pt idx="1607">
                  <c:v>339.202562968</c:v>
                </c:pt>
                <c:pt idx="1608">
                  <c:v>338.497320811</c:v>
                </c:pt>
                <c:pt idx="1609">
                  <c:v>338.510831197</c:v>
                </c:pt>
                <c:pt idx="1610">
                  <c:v>338.948567708</c:v>
                </c:pt>
                <c:pt idx="1611">
                  <c:v>339.309295019</c:v>
                </c:pt>
                <c:pt idx="1612">
                  <c:v>337.374607722</c:v>
                </c:pt>
                <c:pt idx="1613">
                  <c:v>339.364687602</c:v>
                </c:pt>
                <c:pt idx="1614">
                  <c:v>337.355693181</c:v>
                </c:pt>
                <c:pt idx="1615">
                  <c:v>334.199666977</c:v>
                </c:pt>
                <c:pt idx="1616">
                  <c:v>334.15778478</c:v>
                </c:pt>
                <c:pt idx="1617">
                  <c:v>337.982575099</c:v>
                </c:pt>
                <c:pt idx="1618">
                  <c:v>338.137944539</c:v>
                </c:pt>
                <c:pt idx="1619">
                  <c:v>336.34241422</c:v>
                </c:pt>
                <c:pt idx="1620">
                  <c:v>353.969415029</c:v>
                </c:pt>
                <c:pt idx="1621">
                  <c:v>335.791190465</c:v>
                </c:pt>
                <c:pt idx="1622">
                  <c:v>336.976051331</c:v>
                </c:pt>
                <c:pt idx="1623">
                  <c:v>339.509248734</c:v>
                </c:pt>
                <c:pt idx="1624">
                  <c:v>334.202369054</c:v>
                </c:pt>
                <c:pt idx="1625">
                  <c:v>336.855808894</c:v>
                </c:pt>
                <c:pt idx="1626">
                  <c:v>335.880359014</c:v>
                </c:pt>
                <c:pt idx="1627">
                  <c:v>343.312422434</c:v>
                </c:pt>
                <c:pt idx="1628">
                  <c:v>336.424827576</c:v>
                </c:pt>
                <c:pt idx="1629">
                  <c:v>337.623198827</c:v>
                </c:pt>
                <c:pt idx="1630">
                  <c:v>338.568925858</c:v>
                </c:pt>
                <c:pt idx="1631">
                  <c:v>338.886419932</c:v>
                </c:pt>
                <c:pt idx="1632">
                  <c:v>335.211594899</c:v>
                </c:pt>
                <c:pt idx="1633">
                  <c:v>335.325082143</c:v>
                </c:pt>
                <c:pt idx="1634">
                  <c:v>336.462656657</c:v>
                </c:pt>
                <c:pt idx="1635">
                  <c:v>333.851099014</c:v>
                </c:pt>
                <c:pt idx="1636">
                  <c:v>333.345810572</c:v>
                </c:pt>
                <c:pt idx="1637">
                  <c:v>333.876768748</c:v>
                </c:pt>
                <c:pt idx="1638">
                  <c:v>334.392865499</c:v>
                </c:pt>
                <c:pt idx="1639">
                  <c:v>339.022874832</c:v>
                </c:pt>
                <c:pt idx="1640">
                  <c:v>333.285013835</c:v>
                </c:pt>
                <c:pt idx="1641">
                  <c:v>338.286558787</c:v>
                </c:pt>
                <c:pt idx="1642">
                  <c:v>339.117447535</c:v>
                </c:pt>
                <c:pt idx="1643">
                  <c:v>334.588766098</c:v>
                </c:pt>
                <c:pt idx="1644">
                  <c:v>334.24560229</c:v>
                </c:pt>
                <c:pt idx="1645">
                  <c:v>331.300338109</c:v>
                </c:pt>
                <c:pt idx="1646">
                  <c:v>331.986665726</c:v>
                </c:pt>
                <c:pt idx="1647">
                  <c:v>334.488789241</c:v>
                </c:pt>
                <c:pt idx="1648">
                  <c:v>337.546189626</c:v>
                </c:pt>
                <c:pt idx="1649">
                  <c:v>335.827668508</c:v>
                </c:pt>
                <c:pt idx="1650">
                  <c:v>337.728579839</c:v>
                </c:pt>
                <c:pt idx="1651">
                  <c:v>335.773626963</c:v>
                </c:pt>
                <c:pt idx="1652">
                  <c:v>334.857622782</c:v>
                </c:pt>
                <c:pt idx="1653">
                  <c:v>335.856040319</c:v>
                </c:pt>
                <c:pt idx="1654">
                  <c:v>332.286596298</c:v>
                </c:pt>
                <c:pt idx="1655">
                  <c:v>332.675695419</c:v>
                </c:pt>
                <c:pt idx="1656">
                  <c:v>331.686735153</c:v>
                </c:pt>
                <c:pt idx="1657">
                  <c:v>333.029667536</c:v>
                </c:pt>
                <c:pt idx="1658">
                  <c:v>329.938491186</c:v>
                </c:pt>
                <c:pt idx="1659">
                  <c:v>330.451885859</c:v>
                </c:pt>
                <c:pt idx="1660">
                  <c:v>332.902669907</c:v>
                </c:pt>
                <c:pt idx="1661">
                  <c:v>328.345616659</c:v>
                </c:pt>
                <c:pt idx="1662">
                  <c:v>333.340406418</c:v>
                </c:pt>
                <c:pt idx="1663">
                  <c:v>331.944783529</c:v>
                </c:pt>
                <c:pt idx="1664">
                  <c:v>331.136862437</c:v>
                </c:pt>
                <c:pt idx="1665">
                  <c:v>333.4552447</c:v>
                </c:pt>
                <c:pt idx="1666">
                  <c:v>332.971572876</c:v>
                </c:pt>
                <c:pt idx="1667">
                  <c:v>325.874567032</c:v>
                </c:pt>
                <c:pt idx="1668">
                  <c:v>333.426872889</c:v>
                </c:pt>
                <c:pt idx="1669">
                  <c:v>333.353916804</c:v>
                </c:pt>
                <c:pt idx="1670">
                  <c:v>330.520788829</c:v>
                </c:pt>
                <c:pt idx="1671">
                  <c:v>334.064563115</c:v>
                </c:pt>
                <c:pt idx="1672">
                  <c:v>338.514884313</c:v>
                </c:pt>
                <c:pt idx="1673">
                  <c:v>337.743441264</c:v>
                </c:pt>
                <c:pt idx="1674">
                  <c:v>336.264053981</c:v>
                </c:pt>
                <c:pt idx="1675">
                  <c:v>331.32870992</c:v>
                </c:pt>
                <c:pt idx="1676">
                  <c:v>334.70360438</c:v>
                </c:pt>
                <c:pt idx="1677">
                  <c:v>338.093360265</c:v>
                </c:pt>
                <c:pt idx="1678">
                  <c:v>338.327089945</c:v>
                </c:pt>
                <c:pt idx="1679">
                  <c:v>346.171220144</c:v>
                </c:pt>
                <c:pt idx="1680">
                  <c:v>340.115865072</c:v>
                </c:pt>
                <c:pt idx="1681">
                  <c:v>343.725840251</c:v>
                </c:pt>
                <c:pt idx="1682">
                  <c:v>342.168092728</c:v>
                </c:pt>
                <c:pt idx="1683">
                  <c:v>345.879395803</c:v>
                </c:pt>
                <c:pt idx="1684">
                  <c:v>341.695229212</c:v>
                </c:pt>
                <c:pt idx="1685">
                  <c:v>340.721130371</c:v>
                </c:pt>
                <c:pt idx="1686">
                  <c:v>342.312653859</c:v>
                </c:pt>
                <c:pt idx="1687">
                  <c:v>344.960689545</c:v>
                </c:pt>
                <c:pt idx="1688">
                  <c:v>345.779418945</c:v>
                </c:pt>
                <c:pt idx="1689">
                  <c:v>345.629453659</c:v>
                </c:pt>
                <c:pt idx="1690">
                  <c:v>352.766990662</c:v>
                </c:pt>
                <c:pt idx="1691">
                  <c:v>345.728079478</c:v>
                </c:pt>
                <c:pt idx="1692">
                  <c:v>345.505158106</c:v>
                </c:pt>
                <c:pt idx="1693">
                  <c:v>344.987710317</c:v>
                </c:pt>
                <c:pt idx="1694">
                  <c:v>344.263553619</c:v>
                </c:pt>
                <c:pt idx="1695">
                  <c:v>344.287872314</c:v>
                </c:pt>
                <c:pt idx="1696">
                  <c:v>348.022143046</c:v>
                </c:pt>
                <c:pt idx="1697">
                  <c:v>343.608299891</c:v>
                </c:pt>
                <c:pt idx="1698">
                  <c:v>345.463275909</c:v>
                </c:pt>
                <c:pt idx="1699">
                  <c:v>347.35472997</c:v>
                </c:pt>
                <c:pt idx="1700">
                  <c:v>347.153425217</c:v>
                </c:pt>
                <c:pt idx="1701">
                  <c:v>342.462619146</c:v>
                </c:pt>
                <c:pt idx="1702">
                  <c:v>343.677202861</c:v>
                </c:pt>
                <c:pt idx="1703">
                  <c:v>341.928958893</c:v>
                </c:pt>
                <c:pt idx="1704">
                  <c:v>343.620459239</c:v>
                </c:pt>
                <c:pt idx="1705">
                  <c:v>336.14786466</c:v>
                </c:pt>
                <c:pt idx="1706">
                  <c:v>336.299180984</c:v>
                </c:pt>
                <c:pt idx="1707">
                  <c:v>335.218350093</c:v>
                </c:pt>
                <c:pt idx="1708">
                  <c:v>334.446907043</c:v>
                </c:pt>
                <c:pt idx="1709">
                  <c:v>337.323268255</c:v>
                </c:pt>
                <c:pt idx="1710">
                  <c:v>334.163188934</c:v>
                </c:pt>
                <c:pt idx="1711">
                  <c:v>336.481571198</c:v>
                </c:pt>
                <c:pt idx="1712">
                  <c:v>338.920195897</c:v>
                </c:pt>
                <c:pt idx="1713">
                  <c:v>341.908693314</c:v>
                </c:pt>
                <c:pt idx="1714">
                  <c:v>342.41938591</c:v>
                </c:pt>
                <c:pt idx="1715">
                  <c:v>341.66820844</c:v>
                </c:pt>
                <c:pt idx="1716">
                  <c:v>341.630379359</c:v>
                </c:pt>
                <c:pt idx="1717">
                  <c:v>341.557423274</c:v>
                </c:pt>
                <c:pt idx="1718">
                  <c:v>340.044260025</c:v>
                </c:pt>
                <c:pt idx="1719">
                  <c:v>338.467597961</c:v>
                </c:pt>
                <c:pt idx="1720">
                  <c:v>340.611696243</c:v>
                </c:pt>
                <c:pt idx="1721">
                  <c:v>341.234525045</c:v>
                </c:pt>
                <c:pt idx="1722">
                  <c:v>340.017239253</c:v>
                </c:pt>
                <c:pt idx="1723">
                  <c:v>339.195807775</c:v>
                </c:pt>
                <c:pt idx="1724">
                  <c:v>338.914791743</c:v>
                </c:pt>
                <c:pt idx="1725">
                  <c:v>341.533104579</c:v>
                </c:pt>
                <c:pt idx="1726">
                  <c:v>356.177012126</c:v>
                </c:pt>
                <c:pt idx="1727">
                  <c:v>339.529514313</c:v>
                </c:pt>
                <c:pt idx="1728">
                  <c:v>341.352065404</c:v>
                </c:pt>
                <c:pt idx="1729">
                  <c:v>344.679673513</c:v>
                </c:pt>
                <c:pt idx="1730">
                  <c:v>339.144468307</c:v>
                </c:pt>
                <c:pt idx="1731">
                  <c:v>345.007975896</c:v>
                </c:pt>
                <c:pt idx="1732">
                  <c:v>333.035071691</c:v>
                </c:pt>
                <c:pt idx="1733">
                  <c:v>333.480914434</c:v>
                </c:pt>
                <c:pt idx="1734">
                  <c:v>339.687585831</c:v>
                </c:pt>
                <c:pt idx="1735">
                  <c:v>339.232285817</c:v>
                </c:pt>
                <c:pt idx="1736">
                  <c:v>336.83959643</c:v>
                </c:pt>
                <c:pt idx="1737">
                  <c:v>332.468986511</c:v>
                </c:pt>
                <c:pt idx="1738">
                  <c:v>331.285476685</c:v>
                </c:pt>
                <c:pt idx="1739">
                  <c:v>336.212714513</c:v>
                </c:pt>
                <c:pt idx="1740">
                  <c:v>331.739425659</c:v>
                </c:pt>
                <c:pt idx="1741">
                  <c:v>336.997667948</c:v>
                </c:pt>
                <c:pt idx="1742">
                  <c:v>334.738731384</c:v>
                </c:pt>
                <c:pt idx="1743">
                  <c:v>342.970609665</c:v>
                </c:pt>
                <c:pt idx="1744">
                  <c:v>342.605829239</c:v>
                </c:pt>
                <c:pt idx="1745">
                  <c:v>344.310839971</c:v>
                </c:pt>
                <c:pt idx="1746">
                  <c:v>335.90332667</c:v>
                </c:pt>
                <c:pt idx="1747">
                  <c:v>334.053754807</c:v>
                </c:pt>
                <c:pt idx="1748">
                  <c:v>333.4552447</c:v>
                </c:pt>
                <c:pt idx="1749">
                  <c:v>333.90378952</c:v>
                </c:pt>
                <c:pt idx="1750">
                  <c:v>334.853569667</c:v>
                </c:pt>
                <c:pt idx="1751">
                  <c:v>336.124897003</c:v>
                </c:pt>
                <c:pt idx="1752">
                  <c:v>342.705806096</c:v>
                </c:pt>
                <c:pt idx="1753">
                  <c:v>341.787099838</c:v>
                </c:pt>
                <c:pt idx="1754">
                  <c:v>342.974662781</c:v>
                </c:pt>
                <c:pt idx="1755">
                  <c:v>340.975125631</c:v>
                </c:pt>
                <c:pt idx="1756">
                  <c:v>342.871983846</c:v>
                </c:pt>
                <c:pt idx="1757">
                  <c:v>341.488520304</c:v>
                </c:pt>
                <c:pt idx="1758">
                  <c:v>338.943163554</c:v>
                </c:pt>
                <c:pt idx="1759">
                  <c:v>344.174385071</c:v>
                </c:pt>
                <c:pt idx="1760">
                  <c:v>337.62995402</c:v>
                </c:pt>
                <c:pt idx="1761">
                  <c:v>336.663961411</c:v>
                </c:pt>
                <c:pt idx="1762">
                  <c:v>336.299180984</c:v>
                </c:pt>
                <c:pt idx="1763">
                  <c:v>334.350983302</c:v>
                </c:pt>
                <c:pt idx="1764">
                  <c:v>339.521408081</c:v>
                </c:pt>
                <c:pt idx="1765">
                  <c:v>335.754712423</c:v>
                </c:pt>
                <c:pt idx="1766">
                  <c:v>336.405913035</c:v>
                </c:pt>
                <c:pt idx="1767">
                  <c:v>339.266061783</c:v>
                </c:pt>
                <c:pt idx="1768">
                  <c:v>336.634238561</c:v>
                </c:pt>
                <c:pt idx="1769">
                  <c:v>339.016119639</c:v>
                </c:pt>
                <c:pt idx="1770">
                  <c:v>338.525692622</c:v>
                </c:pt>
                <c:pt idx="1771">
                  <c:v>337.771813075</c:v>
                </c:pt>
                <c:pt idx="1772">
                  <c:v>337.67859141</c:v>
                </c:pt>
                <c:pt idx="1773">
                  <c:v>338.331143061</c:v>
                </c:pt>
                <c:pt idx="1774">
                  <c:v>336.770693461</c:v>
                </c:pt>
                <c:pt idx="1775">
                  <c:v>338.972886403</c:v>
                </c:pt>
                <c:pt idx="1776">
                  <c:v>334.938685099</c:v>
                </c:pt>
                <c:pt idx="1777">
                  <c:v>336.355924606</c:v>
                </c:pt>
                <c:pt idx="1778">
                  <c:v>338.135242462</c:v>
                </c:pt>
                <c:pt idx="1779">
                  <c:v>335.668245951</c:v>
                </c:pt>
                <c:pt idx="1780">
                  <c:v>338.450034459</c:v>
                </c:pt>
                <c:pt idx="1781">
                  <c:v>337.058464686</c:v>
                </c:pt>
                <c:pt idx="1782">
                  <c:v>339.162031809</c:v>
                </c:pt>
                <c:pt idx="1783">
                  <c:v>335.85468928</c:v>
                </c:pt>
                <c:pt idx="1784">
                  <c:v>336.882829666</c:v>
                </c:pt>
                <c:pt idx="1785">
                  <c:v>340.427954992</c:v>
                </c:pt>
                <c:pt idx="1786">
                  <c:v>339.826742808</c:v>
                </c:pt>
                <c:pt idx="1787">
                  <c:v>331.854263941</c:v>
                </c:pt>
                <c:pt idx="1788">
                  <c:v>345.180908839</c:v>
                </c:pt>
                <c:pt idx="1789">
                  <c:v>338.291962941</c:v>
                </c:pt>
                <c:pt idx="1790">
                  <c:v>333.060741425</c:v>
                </c:pt>
                <c:pt idx="1791">
                  <c:v>340.938647588</c:v>
                </c:pt>
                <c:pt idx="1792">
                  <c:v>336.450497309</c:v>
                </c:pt>
                <c:pt idx="1793">
                  <c:v>340.804894765</c:v>
                </c:pt>
                <c:pt idx="1794">
                  <c:v>341.624975204</c:v>
                </c:pt>
                <c:pt idx="1795">
                  <c:v>337.23004659</c:v>
                </c:pt>
                <c:pt idx="1796">
                  <c:v>336.985508601</c:v>
                </c:pt>
                <c:pt idx="1797">
                  <c:v>337.255716324</c:v>
                </c:pt>
                <c:pt idx="1798">
                  <c:v>336.657206217</c:v>
                </c:pt>
                <c:pt idx="1799">
                  <c:v>338.125785192</c:v>
                </c:pt>
                <c:pt idx="1800">
                  <c:v>336.509943008</c:v>
                </c:pt>
                <c:pt idx="1801">
                  <c:v>337.751547496</c:v>
                </c:pt>
                <c:pt idx="1802">
                  <c:v>341.568231583</c:v>
                </c:pt>
                <c:pt idx="1803">
                  <c:v>339.487632116</c:v>
                </c:pt>
                <c:pt idx="1804">
                  <c:v>336.070855459</c:v>
                </c:pt>
                <c:pt idx="1805">
                  <c:v>336.559931437</c:v>
                </c:pt>
                <c:pt idx="1806">
                  <c:v>337.359746297</c:v>
                </c:pt>
                <c:pt idx="1807">
                  <c:v>335.746606191</c:v>
                </c:pt>
                <c:pt idx="1808">
                  <c:v>338.18658193</c:v>
                </c:pt>
                <c:pt idx="1809">
                  <c:v>339.480876923</c:v>
                </c:pt>
                <c:pt idx="1810">
                  <c:v>337.26922671</c:v>
                </c:pt>
                <c:pt idx="1811">
                  <c:v>338.445981344</c:v>
                </c:pt>
                <c:pt idx="1812">
                  <c:v>336.042483648</c:v>
                </c:pt>
                <c:pt idx="1813">
                  <c:v>342.616637548</c:v>
                </c:pt>
                <c:pt idx="1814">
                  <c:v>338.824272156</c:v>
                </c:pt>
                <c:pt idx="1815">
                  <c:v>336.797714233</c:v>
                </c:pt>
                <c:pt idx="1816">
                  <c:v>332.624355952</c:v>
                </c:pt>
                <c:pt idx="1817">
                  <c:v>343.071937561</c:v>
                </c:pt>
                <c:pt idx="1818">
                  <c:v>339.96184667</c:v>
                </c:pt>
                <c:pt idx="1819">
                  <c:v>337.969064713</c:v>
                </c:pt>
                <c:pt idx="1820">
                  <c:v>343.450228373</c:v>
                </c:pt>
                <c:pt idx="1821">
                  <c:v>340.263128281</c:v>
                </c:pt>
                <c:pt idx="1822">
                  <c:v>341.030518214</c:v>
                </c:pt>
                <c:pt idx="1823">
                  <c:v>336.073557536</c:v>
                </c:pt>
                <c:pt idx="1824">
                  <c:v>341.911395391</c:v>
                </c:pt>
                <c:pt idx="1825">
                  <c:v>340.379317602</c:v>
                </c:pt>
                <c:pt idx="1826">
                  <c:v>344.67291832</c:v>
                </c:pt>
                <c:pt idx="1827">
                  <c:v>336.958487829</c:v>
                </c:pt>
                <c:pt idx="1828">
                  <c:v>342.520713806</c:v>
                </c:pt>
                <c:pt idx="1829">
                  <c:v>347.408771515</c:v>
                </c:pt>
                <c:pt idx="1830">
                  <c:v>355.442047119</c:v>
                </c:pt>
                <c:pt idx="1831">
                  <c:v>335.312922796</c:v>
                </c:pt>
                <c:pt idx="1832">
                  <c:v>336.227575938</c:v>
                </c:pt>
                <c:pt idx="1833">
                  <c:v>334.90896225</c:v>
                </c:pt>
                <c:pt idx="1834">
                  <c:v>343.729893366</c:v>
                </c:pt>
                <c:pt idx="1835">
                  <c:v>345.480839411</c:v>
                </c:pt>
                <c:pt idx="1836">
                  <c:v>347.273667653</c:v>
                </c:pt>
                <c:pt idx="1837">
                  <c:v>343.760967255</c:v>
                </c:pt>
                <c:pt idx="1838">
                  <c:v>342.608531316</c:v>
                </c:pt>
                <c:pt idx="1839">
                  <c:v>347.249348958</c:v>
                </c:pt>
                <c:pt idx="1840">
                  <c:v>343.91228358</c:v>
                </c:pt>
                <c:pt idx="1841">
                  <c:v>346.37928009</c:v>
                </c:pt>
                <c:pt idx="1842">
                  <c:v>344.914754232</c:v>
                </c:pt>
                <c:pt idx="1843">
                  <c:v>344.963391622</c:v>
                </c:pt>
                <c:pt idx="1844">
                  <c:v>343.477249146</c:v>
                </c:pt>
                <c:pt idx="1845">
                  <c:v>340.140183767</c:v>
                </c:pt>
                <c:pt idx="1846">
                  <c:v>344.864765803</c:v>
                </c:pt>
                <c:pt idx="1847">
                  <c:v>338.832378387</c:v>
                </c:pt>
                <c:pt idx="1848">
                  <c:v>340.89811643</c:v>
                </c:pt>
                <c:pt idx="1849">
                  <c:v>344.279766083</c:v>
                </c:pt>
                <c:pt idx="1850">
                  <c:v>336.212714513</c:v>
                </c:pt>
                <c:pt idx="1851">
                  <c:v>342.696348826</c:v>
                </c:pt>
                <c:pt idx="1852">
                  <c:v>344.647248586</c:v>
                </c:pt>
                <c:pt idx="1853">
                  <c:v>344.598611196</c:v>
                </c:pt>
                <c:pt idx="1854">
                  <c:v>347.966750463</c:v>
                </c:pt>
                <c:pt idx="1855">
                  <c:v>343.007087708</c:v>
                </c:pt>
                <c:pt idx="1856">
                  <c:v>347.972154617</c:v>
                </c:pt>
                <c:pt idx="1857">
                  <c:v>348.600387573</c:v>
                </c:pt>
                <c:pt idx="1858">
                  <c:v>346.400896708</c:v>
                </c:pt>
                <c:pt idx="1859">
                  <c:v>346.000989278</c:v>
                </c:pt>
                <c:pt idx="1860">
                  <c:v>341.807365417</c:v>
                </c:pt>
                <c:pt idx="1861">
                  <c:v>345.376809438</c:v>
                </c:pt>
                <c:pt idx="1862">
                  <c:v>345.401128133</c:v>
                </c:pt>
                <c:pt idx="1863">
                  <c:v>347.477674484</c:v>
                </c:pt>
                <c:pt idx="1864">
                  <c:v>343.652884165</c:v>
                </c:pt>
                <c:pt idx="1865">
                  <c:v>343.042214712</c:v>
                </c:pt>
                <c:pt idx="1866">
                  <c:v>343.139489492</c:v>
                </c:pt>
                <c:pt idx="1867">
                  <c:v>344.205458959</c:v>
                </c:pt>
                <c:pt idx="1868">
                  <c:v>344.724257787</c:v>
                </c:pt>
                <c:pt idx="1869">
                  <c:v>344.435135523</c:v>
                </c:pt>
                <c:pt idx="1870">
                  <c:v>339.275519053</c:v>
                </c:pt>
                <c:pt idx="1871">
                  <c:v>346.079349518</c:v>
                </c:pt>
                <c:pt idx="1872">
                  <c:v>347.265561422</c:v>
                </c:pt>
                <c:pt idx="1873">
                  <c:v>342.481533686</c:v>
                </c:pt>
                <c:pt idx="1874">
                  <c:v>340.34148852</c:v>
                </c:pt>
                <c:pt idx="1875">
                  <c:v>342.412630717</c:v>
                </c:pt>
                <c:pt idx="1876">
                  <c:v>344.975550969</c:v>
                </c:pt>
                <c:pt idx="1877">
                  <c:v>338.940461477</c:v>
                </c:pt>
                <c:pt idx="1878">
                  <c:v>336.626132329</c:v>
                </c:pt>
                <c:pt idx="1879">
                  <c:v>340.365807215</c:v>
                </c:pt>
                <c:pt idx="1880">
                  <c:v>340.290149053</c:v>
                </c:pt>
                <c:pt idx="1881">
                  <c:v>345.994234085</c:v>
                </c:pt>
                <c:pt idx="1882">
                  <c:v>347.587108612</c:v>
                </c:pt>
                <c:pt idx="1883">
                  <c:v>344.493230184</c:v>
                </c:pt>
                <c:pt idx="1884">
                  <c:v>344.28246816</c:v>
                </c:pt>
                <c:pt idx="1885">
                  <c:v>345.197121302</c:v>
                </c:pt>
                <c:pt idx="1886">
                  <c:v>339.787562688</c:v>
                </c:pt>
                <c:pt idx="1887">
                  <c:v>342.880090078</c:v>
                </c:pt>
                <c:pt idx="1888">
                  <c:v>344.987710317</c:v>
                </c:pt>
                <c:pt idx="1889">
                  <c:v>348.507165909</c:v>
                </c:pt>
                <c:pt idx="1890">
                  <c:v>339.03503418</c:v>
                </c:pt>
                <c:pt idx="1891">
                  <c:v>338.82967631</c:v>
                </c:pt>
                <c:pt idx="1892">
                  <c:v>345.151185989</c:v>
                </c:pt>
                <c:pt idx="1893">
                  <c:v>343.4826533</c:v>
                </c:pt>
                <c:pt idx="1894">
                  <c:v>342.49774615</c:v>
                </c:pt>
                <c:pt idx="1895">
                  <c:v>339.764595032</c:v>
                </c:pt>
                <c:pt idx="1896">
                  <c:v>346.756219864</c:v>
                </c:pt>
                <c:pt idx="1897">
                  <c:v>340.423901876</c:v>
                </c:pt>
                <c:pt idx="1898">
                  <c:v>341.562827428</c:v>
                </c:pt>
                <c:pt idx="1899">
                  <c:v>339.167435964</c:v>
                </c:pt>
                <c:pt idx="1900">
                  <c:v>344.595909119</c:v>
                </c:pt>
                <c:pt idx="1901">
                  <c:v>334.7427845</c:v>
                </c:pt>
                <c:pt idx="1902">
                  <c:v>332.759459813</c:v>
                </c:pt>
                <c:pt idx="1903">
                  <c:v>339.068810145</c:v>
                </c:pt>
                <c:pt idx="1904">
                  <c:v>337.439457575</c:v>
                </c:pt>
                <c:pt idx="1905">
                  <c:v>344.375689824</c:v>
                </c:pt>
                <c:pt idx="1906">
                  <c:v>345.087687174</c:v>
                </c:pt>
                <c:pt idx="1907">
                  <c:v>344.183842341</c:v>
                </c:pt>
                <c:pt idx="1908">
                  <c:v>345.894257228</c:v>
                </c:pt>
                <c:pt idx="1909">
                  <c:v>348.928689957</c:v>
                </c:pt>
                <c:pt idx="1910">
                  <c:v>340.37121137</c:v>
                </c:pt>
                <c:pt idx="1911">
                  <c:v>347.039937973</c:v>
                </c:pt>
                <c:pt idx="1912">
                  <c:v>340.853532155</c:v>
                </c:pt>
                <c:pt idx="1913">
                  <c:v>341.320991516</c:v>
                </c:pt>
                <c:pt idx="1914">
                  <c:v>339.856465658</c:v>
                </c:pt>
                <c:pt idx="1915">
                  <c:v>341.57093366</c:v>
                </c:pt>
                <c:pt idx="1916">
                  <c:v>339.865922928</c:v>
                </c:pt>
                <c:pt idx="1917">
                  <c:v>348.358551661</c:v>
                </c:pt>
                <c:pt idx="1918">
                  <c:v>342.249155045</c:v>
                </c:pt>
                <c:pt idx="1919">
                  <c:v>346.667051315</c:v>
                </c:pt>
                <c:pt idx="1920">
                  <c:v>338.889122009</c:v>
                </c:pt>
                <c:pt idx="1921">
                  <c:v>343.193531036</c:v>
                </c:pt>
                <c:pt idx="1922">
                  <c:v>343.035459518</c:v>
                </c:pt>
                <c:pt idx="1923">
                  <c:v>344.344615936</c:v>
                </c:pt>
                <c:pt idx="1924">
                  <c:v>346.176624298</c:v>
                </c:pt>
                <c:pt idx="1925">
                  <c:v>350.200017293</c:v>
                </c:pt>
                <c:pt idx="1926">
                  <c:v>347.114245097</c:v>
                </c:pt>
                <c:pt idx="1927">
                  <c:v>340.540091197</c:v>
                </c:pt>
                <c:pt idx="1928">
                  <c:v>339.56193924</c:v>
                </c:pt>
                <c:pt idx="1929">
                  <c:v>354.68006134</c:v>
                </c:pt>
                <c:pt idx="1930">
                  <c:v>342.793623606</c:v>
                </c:pt>
                <c:pt idx="1931">
                  <c:v>340.59548378</c:v>
                </c:pt>
                <c:pt idx="1932">
                  <c:v>350.852568944</c:v>
                </c:pt>
                <c:pt idx="1933">
                  <c:v>352.352221807</c:v>
                </c:pt>
                <c:pt idx="1934">
                  <c:v>348.41799736</c:v>
                </c:pt>
                <c:pt idx="1935">
                  <c:v>343.224604925</c:v>
                </c:pt>
                <c:pt idx="1936">
                  <c:v>348.258574804</c:v>
                </c:pt>
                <c:pt idx="1937">
                  <c:v>341.050783793</c:v>
                </c:pt>
                <c:pt idx="1938">
                  <c:v>344.135204951</c:v>
                </c:pt>
                <c:pt idx="1939">
                  <c:v>348.940849304</c:v>
                </c:pt>
                <c:pt idx="1940">
                  <c:v>346.061786016</c:v>
                </c:pt>
                <c:pt idx="1941">
                  <c:v>344.787756602</c:v>
                </c:pt>
                <c:pt idx="1942">
                  <c:v>346.82782491</c:v>
                </c:pt>
                <c:pt idx="1943">
                  <c:v>341.731707255</c:v>
                </c:pt>
                <c:pt idx="1944">
                  <c:v>340.33203125</c:v>
                </c:pt>
                <c:pt idx="1945">
                  <c:v>342.01947848</c:v>
                </c:pt>
                <c:pt idx="1946">
                  <c:v>337.881247203</c:v>
                </c:pt>
                <c:pt idx="1947">
                  <c:v>341.380437215</c:v>
                </c:pt>
                <c:pt idx="1948">
                  <c:v>343.616406123</c:v>
                </c:pt>
                <c:pt idx="1949">
                  <c:v>343.566417694</c:v>
                </c:pt>
                <c:pt idx="1950">
                  <c:v>347.138563792</c:v>
                </c:pt>
                <c:pt idx="1951">
                  <c:v>343.901475271</c:v>
                </c:pt>
                <c:pt idx="1952">
                  <c:v>340.58602651</c:v>
                </c:pt>
                <c:pt idx="1953">
                  <c:v>341.375033061</c:v>
                </c:pt>
                <c:pt idx="1954">
                  <c:v>338.274399439</c:v>
                </c:pt>
                <c:pt idx="1955">
                  <c:v>344.306786855</c:v>
                </c:pt>
                <c:pt idx="1956">
                  <c:v>340.20503362</c:v>
                </c:pt>
                <c:pt idx="1957">
                  <c:v>340.184768041</c:v>
                </c:pt>
                <c:pt idx="1958">
                  <c:v>342.064062754</c:v>
                </c:pt>
                <c:pt idx="1959">
                  <c:v>341.188589732</c:v>
                </c:pt>
                <c:pt idx="1960">
                  <c:v>346.830526988</c:v>
                </c:pt>
                <c:pt idx="1961">
                  <c:v>345.692952474</c:v>
                </c:pt>
                <c:pt idx="1962">
                  <c:v>341.776291529</c:v>
                </c:pt>
                <c:pt idx="1963">
                  <c:v>343.486706416</c:v>
                </c:pt>
                <c:pt idx="1964">
                  <c:v>339.62949117</c:v>
                </c:pt>
                <c:pt idx="1965">
                  <c:v>344.826936722</c:v>
                </c:pt>
                <c:pt idx="1966">
                  <c:v>344.189246496</c:v>
                </c:pt>
                <c:pt idx="1967">
                  <c:v>342.992226283</c:v>
                </c:pt>
                <c:pt idx="1968">
                  <c:v>340.073982875</c:v>
                </c:pt>
                <c:pt idx="1969">
                  <c:v>340.421199799</c:v>
                </c:pt>
                <c:pt idx="1970">
                  <c:v>341.549317042</c:v>
                </c:pt>
                <c:pt idx="1971">
                  <c:v>351.349751155</c:v>
                </c:pt>
                <c:pt idx="1972">
                  <c:v>344.104131063</c:v>
                </c:pt>
                <c:pt idx="1973">
                  <c:v>339.398463567</c:v>
                </c:pt>
                <c:pt idx="1974">
                  <c:v>349.157015483</c:v>
                </c:pt>
                <c:pt idx="1975">
                  <c:v>349.966287613</c:v>
                </c:pt>
                <c:pt idx="1976">
                  <c:v>352.119843165</c:v>
                </c:pt>
                <c:pt idx="1977">
                  <c:v>349.648793538</c:v>
                </c:pt>
                <c:pt idx="1978">
                  <c:v>352.26170222</c:v>
                </c:pt>
                <c:pt idx="1979">
                  <c:v>349.370479584</c:v>
                </c:pt>
                <c:pt idx="1980">
                  <c:v>346.111774445</c:v>
                </c:pt>
                <c:pt idx="1981">
                  <c:v>347.262859344</c:v>
                </c:pt>
                <c:pt idx="1982">
                  <c:v>348.208586375</c:v>
                </c:pt>
                <c:pt idx="1983">
                  <c:v>338.641881943</c:v>
                </c:pt>
                <c:pt idx="1984">
                  <c:v>349.406957626</c:v>
                </c:pt>
                <c:pt idx="1985">
                  <c:v>340.922435125</c:v>
                </c:pt>
                <c:pt idx="1986">
                  <c:v>346.563021342</c:v>
                </c:pt>
                <c:pt idx="1987">
                  <c:v>346.504926682</c:v>
                </c:pt>
                <c:pt idx="1988">
                  <c:v>348.295052846</c:v>
                </c:pt>
                <c:pt idx="1989">
                  <c:v>342.821995417</c:v>
                </c:pt>
                <c:pt idx="1990">
                  <c:v>344.735066096</c:v>
                </c:pt>
                <c:pt idx="1991">
                  <c:v>338.705380758</c:v>
                </c:pt>
                <c:pt idx="1992">
                  <c:v>350.843111674</c:v>
                </c:pt>
                <c:pt idx="1993">
                  <c:v>347.923517227</c:v>
                </c:pt>
                <c:pt idx="1994">
                  <c:v>347.007513046</c:v>
                </c:pt>
                <c:pt idx="1995">
                  <c:v>347.824891408</c:v>
                </c:pt>
                <c:pt idx="1996">
                  <c:v>349.394798279</c:v>
                </c:pt>
                <c:pt idx="1997">
                  <c:v>352.600812912</c:v>
                </c:pt>
                <c:pt idx="1998">
                  <c:v>350.113550822</c:v>
                </c:pt>
                <c:pt idx="1999">
                  <c:v>363.003810247</c:v>
                </c:pt>
                <c:pt idx="2000">
                  <c:v>346.956173579</c:v>
                </c:pt>
                <c:pt idx="2001">
                  <c:v>348.195075989</c:v>
                </c:pt>
                <c:pt idx="2002">
                  <c:v>350.412130356</c:v>
                </c:pt>
                <c:pt idx="2003">
                  <c:v>346.376578013</c:v>
                </c:pt>
                <c:pt idx="2004">
                  <c:v>346.841335297</c:v>
                </c:pt>
                <c:pt idx="2005">
                  <c:v>341.796557109</c:v>
                </c:pt>
                <c:pt idx="2006">
                  <c:v>345.105250676</c:v>
                </c:pt>
                <c:pt idx="2007">
                  <c:v>344.713449478</c:v>
                </c:pt>
                <c:pt idx="2008">
                  <c:v>346.692721049</c:v>
                </c:pt>
                <c:pt idx="2009">
                  <c:v>338.825623194</c:v>
                </c:pt>
                <c:pt idx="2010">
                  <c:v>348.639567693</c:v>
                </c:pt>
                <c:pt idx="2011">
                  <c:v>343.186775843</c:v>
                </c:pt>
                <c:pt idx="2012">
                  <c:v>356.101353963</c:v>
                </c:pt>
                <c:pt idx="2013">
                  <c:v>346.014499664</c:v>
                </c:pt>
                <c:pt idx="2014">
                  <c:v>345.941543579</c:v>
                </c:pt>
                <c:pt idx="2015">
                  <c:v>349.161068598</c:v>
                </c:pt>
                <c:pt idx="2016">
                  <c:v>344.078461329</c:v>
                </c:pt>
                <c:pt idx="2017">
                  <c:v>335.45478185</c:v>
                </c:pt>
                <c:pt idx="2018">
                  <c:v>341.042677561</c:v>
                </c:pt>
                <c:pt idx="2019">
                  <c:v>345.371405284</c:v>
                </c:pt>
                <c:pt idx="2020">
                  <c:v>349.429925283</c:v>
                </c:pt>
                <c:pt idx="2021">
                  <c:v>344.44864591</c:v>
                </c:pt>
                <c:pt idx="2022">
                  <c:v>348.970572154</c:v>
                </c:pt>
                <c:pt idx="2023">
                  <c:v>345.671335856</c:v>
                </c:pt>
                <c:pt idx="2024">
                  <c:v>345.711867015</c:v>
                </c:pt>
                <c:pt idx="2025">
                  <c:v>341.820875804</c:v>
                </c:pt>
                <c:pt idx="2026">
                  <c:v>338.686466217</c:v>
                </c:pt>
                <c:pt idx="2027">
                  <c:v>346.141497294</c:v>
                </c:pt>
                <c:pt idx="2028">
                  <c:v>339.728116989</c:v>
                </c:pt>
                <c:pt idx="2029">
                  <c:v>341.991106669</c:v>
                </c:pt>
                <c:pt idx="2030">
                  <c:v>341.747919718</c:v>
                </c:pt>
                <c:pt idx="2031">
                  <c:v>339.792966843</c:v>
                </c:pt>
                <c:pt idx="2032">
                  <c:v>346.683263779</c:v>
                </c:pt>
                <c:pt idx="2033">
                  <c:v>343.189477921</c:v>
                </c:pt>
                <c:pt idx="2034">
                  <c:v>339.811881383</c:v>
                </c:pt>
                <c:pt idx="2035">
                  <c:v>343.66774559</c:v>
                </c:pt>
                <c:pt idx="2036">
                  <c:v>345.244407654</c:v>
                </c:pt>
                <c:pt idx="2037">
                  <c:v>341.62902832</c:v>
                </c:pt>
                <c:pt idx="2038">
                  <c:v>340.767065684</c:v>
                </c:pt>
                <c:pt idx="2039">
                  <c:v>349.956830343</c:v>
                </c:pt>
                <c:pt idx="2040">
                  <c:v>345.237652461</c:v>
                </c:pt>
                <c:pt idx="2041">
                  <c:v>346.514383952</c:v>
                </c:pt>
                <c:pt idx="2042">
                  <c:v>348.077535629</c:v>
                </c:pt>
                <c:pt idx="2043">
                  <c:v>345.671335856</c:v>
                </c:pt>
                <c:pt idx="2044">
                  <c:v>345.415989558</c:v>
                </c:pt>
                <c:pt idx="2045">
                  <c:v>345.728079478</c:v>
                </c:pt>
                <c:pt idx="2046">
                  <c:v>341.25884374</c:v>
                </c:pt>
                <c:pt idx="2047">
                  <c:v>341.142654419</c:v>
                </c:pt>
                <c:pt idx="2048">
                  <c:v>342.793623606</c:v>
                </c:pt>
                <c:pt idx="2049">
                  <c:v>343.963623047</c:v>
                </c:pt>
                <c:pt idx="2050">
                  <c:v>332.809448242</c:v>
                </c:pt>
                <c:pt idx="2051">
                  <c:v>342.389663061</c:v>
                </c:pt>
                <c:pt idx="2052">
                  <c:v>346.550861994</c:v>
                </c:pt>
                <c:pt idx="2053">
                  <c:v>346.606254578</c:v>
                </c:pt>
                <c:pt idx="2054">
                  <c:v>346.683263779</c:v>
                </c:pt>
                <c:pt idx="2055">
                  <c:v>353.377660116</c:v>
                </c:pt>
                <c:pt idx="2056">
                  <c:v>348.363955816</c:v>
                </c:pt>
                <c:pt idx="2057">
                  <c:v>342.099189758</c:v>
                </c:pt>
                <c:pt idx="2058">
                  <c:v>344.250043233</c:v>
                </c:pt>
                <c:pt idx="2059">
                  <c:v>348.050514857</c:v>
                </c:pt>
                <c:pt idx="2060">
                  <c:v>345.361948013</c:v>
                </c:pt>
                <c:pt idx="2061">
                  <c:v>344.878276189</c:v>
                </c:pt>
                <c:pt idx="2062">
                  <c:v>343.143542608</c:v>
                </c:pt>
                <c:pt idx="2063">
                  <c:v>349.760929743</c:v>
                </c:pt>
                <c:pt idx="2064">
                  <c:v>343.662341436</c:v>
                </c:pt>
                <c:pt idx="2065">
                  <c:v>341.884374619</c:v>
                </c:pt>
                <c:pt idx="2066">
                  <c:v>339.974006017</c:v>
                </c:pt>
                <c:pt idx="2067">
                  <c:v>345.05256017</c:v>
                </c:pt>
                <c:pt idx="2068">
                  <c:v>361.181259155</c:v>
                </c:pt>
                <c:pt idx="2069">
                  <c:v>341.419617335</c:v>
                </c:pt>
                <c:pt idx="2070">
                  <c:v>341.24938647</c:v>
                </c:pt>
                <c:pt idx="2071">
                  <c:v>341.323693593</c:v>
                </c:pt>
                <c:pt idx="2072">
                  <c:v>338.187932968</c:v>
                </c:pt>
                <c:pt idx="2073">
                  <c:v>339.10258611</c:v>
                </c:pt>
                <c:pt idx="2074">
                  <c:v>349.424521128</c:v>
                </c:pt>
                <c:pt idx="2075">
                  <c:v>340.307712555</c:v>
                </c:pt>
                <c:pt idx="2076">
                  <c:v>339.05394872</c:v>
                </c:pt>
                <c:pt idx="2077">
                  <c:v>338.447332382</c:v>
                </c:pt>
                <c:pt idx="2078">
                  <c:v>337.546189626</c:v>
                </c:pt>
                <c:pt idx="2079">
                  <c:v>338.699976603</c:v>
                </c:pt>
                <c:pt idx="2080">
                  <c:v>343.650182088</c:v>
                </c:pt>
                <c:pt idx="2081">
                  <c:v>345.310608546</c:v>
                </c:pt>
                <c:pt idx="2082">
                  <c:v>343.88256073</c:v>
                </c:pt>
                <c:pt idx="2083">
                  <c:v>338.533798854</c:v>
                </c:pt>
                <c:pt idx="2084">
                  <c:v>338.518937429</c:v>
                </c:pt>
                <c:pt idx="2085">
                  <c:v>343.863646189</c:v>
                </c:pt>
                <c:pt idx="2086">
                  <c:v>346.525192261</c:v>
                </c:pt>
                <c:pt idx="2087">
                  <c:v>342.288335164</c:v>
                </c:pt>
                <c:pt idx="2088">
                  <c:v>351.545651754</c:v>
                </c:pt>
                <c:pt idx="2089">
                  <c:v>345.917224884</c:v>
                </c:pt>
                <c:pt idx="2090">
                  <c:v>339.240392049</c:v>
                </c:pt>
                <c:pt idx="2091">
                  <c:v>341.987053553</c:v>
                </c:pt>
                <c:pt idx="2092">
                  <c:v>339.783509572</c:v>
                </c:pt>
                <c:pt idx="2093">
                  <c:v>340.087493261</c:v>
                </c:pt>
                <c:pt idx="2094">
                  <c:v>345.440308253</c:v>
                </c:pt>
                <c:pt idx="2095">
                  <c:v>342.935482661</c:v>
                </c:pt>
                <c:pt idx="2096">
                  <c:v>339.303890864</c:v>
                </c:pt>
                <c:pt idx="2097">
                  <c:v>339.443047841</c:v>
                </c:pt>
                <c:pt idx="2098">
                  <c:v>342.708508174</c:v>
                </c:pt>
                <c:pt idx="2099">
                  <c:v>338.579734166</c:v>
                </c:pt>
                <c:pt idx="2100">
                  <c:v>349.804162979</c:v>
                </c:pt>
                <c:pt idx="2101">
                  <c:v>345.463275909</c:v>
                </c:pt>
                <c:pt idx="2102">
                  <c:v>337.543487549</c:v>
                </c:pt>
                <c:pt idx="2103">
                  <c:v>339.567343394</c:v>
                </c:pt>
                <c:pt idx="2104">
                  <c:v>340.272585551</c:v>
                </c:pt>
                <c:pt idx="2105">
                  <c:v>343.298912048</c:v>
                </c:pt>
                <c:pt idx="2106">
                  <c:v>341.133197149</c:v>
                </c:pt>
                <c:pt idx="2107">
                  <c:v>343.232711156</c:v>
                </c:pt>
                <c:pt idx="2108">
                  <c:v>340.530633926</c:v>
                </c:pt>
                <c:pt idx="2109">
                  <c:v>349.756876628</c:v>
                </c:pt>
                <c:pt idx="2110">
                  <c:v>347.452004751</c:v>
                </c:pt>
                <c:pt idx="2111">
                  <c:v>345.013380051</c:v>
                </c:pt>
                <c:pt idx="2112">
                  <c:v>349.954128265</c:v>
                </c:pt>
                <c:pt idx="2113">
                  <c:v>346.419811249</c:v>
                </c:pt>
                <c:pt idx="2114">
                  <c:v>348.636865616</c:v>
                </c:pt>
                <c:pt idx="2115">
                  <c:v>344.110886256</c:v>
                </c:pt>
                <c:pt idx="2116">
                  <c:v>342.742284139</c:v>
                </c:pt>
                <c:pt idx="2117">
                  <c:v>345.664580663</c:v>
                </c:pt>
                <c:pt idx="2118">
                  <c:v>338.046073914</c:v>
                </c:pt>
                <c:pt idx="2119">
                  <c:v>344.789107641</c:v>
                </c:pt>
                <c:pt idx="2120">
                  <c:v>345.760504405</c:v>
                </c:pt>
                <c:pt idx="2121">
                  <c:v>342.932780584</c:v>
                </c:pt>
                <c:pt idx="2122">
                  <c:v>349.587996801</c:v>
                </c:pt>
                <c:pt idx="2123">
                  <c:v>344.20410792</c:v>
                </c:pt>
                <c:pt idx="2124">
                  <c:v>338.736454646</c:v>
                </c:pt>
                <c:pt idx="2125">
                  <c:v>341.126441956</c:v>
                </c:pt>
                <c:pt idx="2126">
                  <c:v>340.835968653</c:v>
                </c:pt>
                <c:pt idx="2127">
                  <c:v>349.781195323</c:v>
                </c:pt>
                <c:pt idx="2128">
                  <c:v>337.919076284</c:v>
                </c:pt>
                <c:pt idx="2129">
                  <c:v>339.162031809</c:v>
                </c:pt>
                <c:pt idx="2130">
                  <c:v>341.288566589</c:v>
                </c:pt>
                <c:pt idx="2131">
                  <c:v>344.304084778</c:v>
                </c:pt>
                <c:pt idx="2132">
                  <c:v>347.270965576</c:v>
                </c:pt>
                <c:pt idx="2133">
                  <c:v>347.241242727</c:v>
                </c:pt>
                <c:pt idx="2134">
                  <c:v>348.859786987</c:v>
                </c:pt>
                <c:pt idx="2135">
                  <c:v>344.697237015</c:v>
                </c:pt>
                <c:pt idx="2136">
                  <c:v>346.699476242</c:v>
                </c:pt>
                <c:pt idx="2137">
                  <c:v>349.558273951</c:v>
                </c:pt>
                <c:pt idx="2138">
                  <c:v>348.549048106</c:v>
                </c:pt>
                <c:pt idx="2139">
                  <c:v>347.660064697</c:v>
                </c:pt>
                <c:pt idx="2140">
                  <c:v>349.997361501</c:v>
                </c:pt>
                <c:pt idx="2141">
                  <c:v>360.836744308</c:v>
                </c:pt>
                <c:pt idx="2142">
                  <c:v>348.915179571</c:v>
                </c:pt>
                <c:pt idx="2143">
                  <c:v>351.719935735</c:v>
                </c:pt>
                <c:pt idx="2144">
                  <c:v>348.504463832</c:v>
                </c:pt>
                <c:pt idx="2145">
                  <c:v>342.27347374</c:v>
                </c:pt>
                <c:pt idx="2146">
                  <c:v>349.231322606</c:v>
                </c:pt>
                <c:pt idx="2147">
                  <c:v>351.588884989</c:v>
                </c:pt>
                <c:pt idx="2148">
                  <c:v>347.460110982</c:v>
                </c:pt>
                <c:pt idx="2149">
                  <c:v>341.774940491</c:v>
                </c:pt>
                <c:pt idx="2150">
                  <c:v>351.999600728</c:v>
                </c:pt>
                <c:pt idx="2151">
                  <c:v>350.913365682</c:v>
                </c:pt>
                <c:pt idx="2152">
                  <c:v>349.057038625</c:v>
                </c:pt>
                <c:pt idx="2153">
                  <c:v>345.668633779</c:v>
                </c:pt>
                <c:pt idx="2154">
                  <c:v>340.450922648</c:v>
                </c:pt>
                <c:pt idx="2155">
                  <c:v>341.095368067</c:v>
                </c:pt>
                <c:pt idx="2156">
                  <c:v>339.199860891</c:v>
                </c:pt>
                <c:pt idx="2157">
                  <c:v>345.994234085</c:v>
                </c:pt>
                <c:pt idx="2158">
                  <c:v>344.348669052</c:v>
                </c:pt>
                <c:pt idx="2159">
                  <c:v>340.164502462</c:v>
                </c:pt>
                <c:pt idx="2160">
                  <c:v>347.064256668</c:v>
                </c:pt>
                <c:pt idx="2161">
                  <c:v>341.584444046</c:v>
                </c:pt>
                <c:pt idx="2162">
                  <c:v>338.171720505</c:v>
                </c:pt>
                <c:pt idx="2163">
                  <c:v>338.816165924</c:v>
                </c:pt>
                <c:pt idx="2164">
                  <c:v>339.53221639</c:v>
                </c:pt>
                <c:pt idx="2165">
                  <c:v>345.495700836</c:v>
                </c:pt>
                <c:pt idx="2166">
                  <c:v>348.368008931</c:v>
                </c:pt>
                <c:pt idx="2167">
                  <c:v>350.191911062</c:v>
                </c:pt>
                <c:pt idx="2168">
                  <c:v>345.828056335</c:v>
                </c:pt>
                <c:pt idx="2169">
                  <c:v>348.700364431</c:v>
                </c:pt>
                <c:pt idx="2170">
                  <c:v>344.685077667</c:v>
                </c:pt>
                <c:pt idx="2171">
                  <c:v>338.14740181</c:v>
                </c:pt>
                <c:pt idx="2172">
                  <c:v>337.377309799</c:v>
                </c:pt>
                <c:pt idx="2173">
                  <c:v>342.495044072</c:v>
                </c:pt>
                <c:pt idx="2174">
                  <c:v>344.196001689</c:v>
                </c:pt>
                <c:pt idx="2175">
                  <c:v>350.171645482</c:v>
                </c:pt>
                <c:pt idx="2176">
                  <c:v>350.451310476</c:v>
                </c:pt>
                <c:pt idx="2177">
                  <c:v>346.64273262</c:v>
                </c:pt>
                <c:pt idx="2178">
                  <c:v>343.077341715</c:v>
                </c:pt>
                <c:pt idx="2179">
                  <c:v>342.6044782</c:v>
                </c:pt>
                <c:pt idx="2180">
                  <c:v>339.732170105</c:v>
                </c:pt>
                <c:pt idx="2181">
                  <c:v>338.763475418</c:v>
                </c:pt>
                <c:pt idx="2182">
                  <c:v>344.402710597</c:v>
                </c:pt>
                <c:pt idx="2183">
                  <c:v>345.634857814</c:v>
                </c:pt>
                <c:pt idx="2184">
                  <c:v>347.60872523</c:v>
                </c:pt>
                <c:pt idx="2185">
                  <c:v>348.185618718</c:v>
                </c:pt>
                <c:pt idx="2186">
                  <c:v>342.920621236</c:v>
                </c:pt>
                <c:pt idx="2187">
                  <c:v>337.535381317</c:v>
                </c:pt>
                <c:pt idx="2188">
                  <c:v>338.120381037</c:v>
                </c:pt>
                <c:pt idx="2189">
                  <c:v>341.816822688</c:v>
                </c:pt>
                <c:pt idx="2190">
                  <c:v>339.799722036</c:v>
                </c:pt>
                <c:pt idx="2191">
                  <c:v>352.757533391</c:v>
                </c:pt>
                <c:pt idx="2192">
                  <c:v>341.077804565</c:v>
                </c:pt>
                <c:pt idx="2193">
                  <c:v>338.331143061</c:v>
                </c:pt>
                <c:pt idx="2194">
                  <c:v>338.583787282</c:v>
                </c:pt>
                <c:pt idx="2195">
                  <c:v>345.598379771</c:v>
                </c:pt>
                <c:pt idx="2196">
                  <c:v>348.226149877</c:v>
                </c:pt>
                <c:pt idx="2197">
                  <c:v>348.657131195</c:v>
                </c:pt>
                <c:pt idx="2198">
                  <c:v>345.676740011</c:v>
                </c:pt>
                <c:pt idx="2199">
                  <c:v>347.710053126</c:v>
                </c:pt>
                <c:pt idx="2200">
                  <c:v>348.916530609</c:v>
                </c:pt>
                <c:pt idx="2201">
                  <c:v>349.03271993</c:v>
                </c:pt>
                <c:pt idx="2202">
                  <c:v>347.237189611</c:v>
                </c:pt>
                <c:pt idx="2203">
                  <c:v>342.969258626</c:v>
                </c:pt>
                <c:pt idx="2204">
                  <c:v>345.575412114</c:v>
                </c:pt>
                <c:pt idx="2205">
                  <c:v>347.3452727</c:v>
                </c:pt>
                <c:pt idx="2206">
                  <c:v>336.581548055</c:v>
                </c:pt>
                <c:pt idx="2207">
                  <c:v>340.96566836</c:v>
                </c:pt>
                <c:pt idx="2208">
                  <c:v>345.567305883</c:v>
                </c:pt>
                <c:pt idx="2209">
                  <c:v>345.751047134</c:v>
                </c:pt>
                <c:pt idx="2210">
                  <c:v>348.251819611</c:v>
                </c:pt>
                <c:pt idx="2211">
                  <c:v>342.038393021</c:v>
                </c:pt>
                <c:pt idx="2212">
                  <c:v>343.388080597</c:v>
                </c:pt>
                <c:pt idx="2213">
                  <c:v>338.382482529</c:v>
                </c:pt>
                <c:pt idx="2214">
                  <c:v>345.168749491</c:v>
                </c:pt>
                <c:pt idx="2215">
                  <c:v>343.762318293</c:v>
                </c:pt>
                <c:pt idx="2216">
                  <c:v>343.955516815</c:v>
                </c:pt>
                <c:pt idx="2217">
                  <c:v>333.333651225</c:v>
                </c:pt>
                <c:pt idx="2218">
                  <c:v>333.193143209</c:v>
                </c:pt>
                <c:pt idx="2219">
                  <c:v>330.65589269</c:v>
                </c:pt>
                <c:pt idx="2220">
                  <c:v>332.274436951</c:v>
                </c:pt>
                <c:pt idx="2221">
                  <c:v>334.318558375</c:v>
                </c:pt>
                <c:pt idx="2222">
                  <c:v>334.731976191</c:v>
                </c:pt>
                <c:pt idx="2223">
                  <c:v>332.917531331</c:v>
                </c:pt>
                <c:pt idx="2224">
                  <c:v>338.12713623</c:v>
                </c:pt>
                <c:pt idx="2225">
                  <c:v>336.305936178</c:v>
                </c:pt>
                <c:pt idx="2226">
                  <c:v>338.943163554</c:v>
                </c:pt>
                <c:pt idx="2227">
                  <c:v>338.964780172</c:v>
                </c:pt>
                <c:pt idx="2228">
                  <c:v>339.253902435</c:v>
                </c:pt>
                <c:pt idx="2229">
                  <c:v>340.488751729</c:v>
                </c:pt>
                <c:pt idx="2230">
                  <c:v>341.364224752</c:v>
                </c:pt>
                <c:pt idx="2231">
                  <c:v>341.292619705</c:v>
                </c:pt>
                <c:pt idx="2232">
                  <c:v>340.844074885</c:v>
                </c:pt>
                <c:pt idx="2233">
                  <c:v>341.854651769</c:v>
                </c:pt>
                <c:pt idx="2234">
                  <c:v>343.778530757</c:v>
                </c:pt>
                <c:pt idx="2235">
                  <c:v>341.664155324</c:v>
                </c:pt>
                <c:pt idx="2236">
                  <c:v>340.660333633</c:v>
                </c:pt>
                <c:pt idx="2237">
                  <c:v>335.060278575</c:v>
                </c:pt>
                <c:pt idx="2238">
                  <c:v>343.520482381</c:v>
                </c:pt>
                <c:pt idx="2239">
                  <c:v>338.575681051</c:v>
                </c:pt>
                <c:pt idx="2240">
                  <c:v>336.34241422</c:v>
                </c:pt>
                <c:pt idx="2241">
                  <c:v>333.675463994</c:v>
                </c:pt>
                <c:pt idx="2242">
                  <c:v>342.608531316</c:v>
                </c:pt>
                <c:pt idx="2243">
                  <c:v>341.408809026</c:v>
                </c:pt>
                <c:pt idx="2244">
                  <c:v>342.840909958</c:v>
                </c:pt>
                <c:pt idx="2245">
                  <c:v>340.028047562</c:v>
                </c:pt>
                <c:pt idx="2246">
                  <c:v>339.960495631</c:v>
                </c:pt>
                <c:pt idx="2247">
                  <c:v>340.345541636</c:v>
                </c:pt>
                <c:pt idx="2248">
                  <c:v>343.207041423</c:v>
                </c:pt>
                <c:pt idx="2249">
                  <c:v>342.336972555</c:v>
                </c:pt>
                <c:pt idx="2250">
                  <c:v>341.579039892</c:v>
                </c:pt>
                <c:pt idx="2251">
                  <c:v>343.542098999</c:v>
                </c:pt>
                <c:pt idx="2252">
                  <c:v>341.656049093</c:v>
                </c:pt>
                <c:pt idx="2253">
                  <c:v>341.878970464</c:v>
                </c:pt>
                <c:pt idx="2254">
                  <c:v>342.382907867</c:v>
                </c:pt>
                <c:pt idx="2255">
                  <c:v>342.06811587</c:v>
                </c:pt>
                <c:pt idx="2256">
                  <c:v>341.021060944</c:v>
                </c:pt>
                <c:pt idx="2257">
                  <c:v>340.042908986</c:v>
                </c:pt>
                <c:pt idx="2258">
                  <c:v>342.404524485</c:v>
                </c:pt>
                <c:pt idx="2259">
                  <c:v>341.816822688</c:v>
                </c:pt>
                <c:pt idx="2260">
                  <c:v>346.365769704</c:v>
                </c:pt>
                <c:pt idx="2261">
                  <c:v>340.825160344</c:v>
                </c:pt>
                <c:pt idx="2262">
                  <c:v>330.677509308</c:v>
                </c:pt>
                <c:pt idx="2263">
                  <c:v>329.418341319</c:v>
                </c:pt>
                <c:pt idx="2264">
                  <c:v>330.039819082</c:v>
                </c:pt>
                <c:pt idx="2265">
                  <c:v>334.833304087</c:v>
                </c:pt>
                <c:pt idx="2266">
                  <c:v>332.735141118</c:v>
                </c:pt>
                <c:pt idx="2267">
                  <c:v>333.320140839</c:v>
                </c:pt>
                <c:pt idx="2268">
                  <c:v>334.414482117</c:v>
                </c:pt>
                <c:pt idx="2269">
                  <c:v>329.094092051</c:v>
                </c:pt>
                <c:pt idx="2270">
                  <c:v>334.899504979</c:v>
                </c:pt>
                <c:pt idx="2271">
                  <c:v>335.275093714</c:v>
                </c:pt>
                <c:pt idx="2272">
                  <c:v>338.378429413</c:v>
                </c:pt>
                <c:pt idx="2273">
                  <c:v>334.086179733</c:v>
                </c:pt>
                <c:pt idx="2274">
                  <c:v>331.694841385</c:v>
                </c:pt>
                <c:pt idx="2275">
                  <c:v>331.24089241</c:v>
                </c:pt>
                <c:pt idx="2276">
                  <c:v>329.453468323</c:v>
                </c:pt>
                <c:pt idx="2277">
                  <c:v>329.834461212</c:v>
                </c:pt>
                <c:pt idx="2278">
                  <c:v>329.545338949</c:v>
                </c:pt>
                <c:pt idx="2279">
                  <c:v>331.804275513</c:v>
                </c:pt>
                <c:pt idx="2280">
                  <c:v>330.650488536</c:v>
                </c:pt>
                <c:pt idx="2281">
                  <c:v>330.873409907</c:v>
                </c:pt>
                <c:pt idx="2282">
                  <c:v>329.164346059</c:v>
                </c:pt>
                <c:pt idx="2283">
                  <c:v>329.369703929</c:v>
                </c:pt>
                <c:pt idx="2284">
                  <c:v>331.919113795</c:v>
                </c:pt>
                <c:pt idx="2285">
                  <c:v>332.491954168</c:v>
                </c:pt>
                <c:pt idx="2286">
                  <c:v>329.519669215</c:v>
                </c:pt>
                <c:pt idx="2287">
                  <c:v>328.036228816</c:v>
                </c:pt>
                <c:pt idx="2288">
                  <c:v>329.620997111</c:v>
                </c:pt>
                <c:pt idx="2289">
                  <c:v>328.673919042</c:v>
                </c:pt>
                <c:pt idx="2290">
                  <c:v>327.85654068</c:v>
                </c:pt>
                <c:pt idx="2291">
                  <c:v>327.613353729</c:v>
                </c:pt>
                <c:pt idx="2292">
                  <c:v>330.164114634</c:v>
                </c:pt>
                <c:pt idx="2293">
                  <c:v>328.414519628</c:v>
                </c:pt>
                <c:pt idx="2294">
                  <c:v>331.058502197</c:v>
                </c:pt>
                <c:pt idx="2295">
                  <c:v>334.371248881</c:v>
                </c:pt>
                <c:pt idx="2296">
                  <c:v>329.464276632</c:v>
                </c:pt>
                <c:pt idx="2297">
                  <c:v>327.890316645</c:v>
                </c:pt>
                <c:pt idx="2298">
                  <c:v>328.927914302</c:v>
                </c:pt>
                <c:pt idx="2299">
                  <c:v>330.137093862</c:v>
                </c:pt>
                <c:pt idx="2300">
                  <c:v>330.34380277</c:v>
                </c:pt>
                <c:pt idx="2301">
                  <c:v>329.527775447</c:v>
                </c:pt>
                <c:pt idx="2302">
                  <c:v>330.023606618</c:v>
                </c:pt>
                <c:pt idx="2303">
                  <c:v>335.387229919</c:v>
                </c:pt>
                <c:pt idx="2304">
                  <c:v>329.130570094</c:v>
                </c:pt>
                <c:pt idx="2305">
                  <c:v>326.232592265</c:v>
                </c:pt>
                <c:pt idx="2306">
                  <c:v>327.624162038</c:v>
                </c:pt>
                <c:pt idx="2307">
                  <c:v>327.843030294</c:v>
                </c:pt>
                <c:pt idx="2308">
                  <c:v>328.191598256</c:v>
                </c:pt>
                <c:pt idx="2309">
                  <c:v>331.404368083</c:v>
                </c:pt>
                <c:pt idx="2310">
                  <c:v>328.386147817</c:v>
                </c:pt>
                <c:pt idx="2311">
                  <c:v>332.463582357</c:v>
                </c:pt>
                <c:pt idx="2312">
                  <c:v>329.367001851</c:v>
                </c:pt>
                <c:pt idx="2313">
                  <c:v>330.026308695</c:v>
                </c:pt>
                <c:pt idx="2314">
                  <c:v>328.782002131</c:v>
                </c:pt>
                <c:pt idx="2315">
                  <c:v>328.091621399</c:v>
                </c:pt>
                <c:pt idx="2316">
                  <c:v>345.951000849</c:v>
                </c:pt>
                <c:pt idx="2317">
                  <c:v>327.536344528</c:v>
                </c:pt>
                <c:pt idx="2318">
                  <c:v>327.899773916</c:v>
                </c:pt>
                <c:pt idx="2319">
                  <c:v>330.79234759</c:v>
                </c:pt>
                <c:pt idx="2320">
                  <c:v>328.063249588</c:v>
                </c:pt>
                <c:pt idx="2321">
                  <c:v>328.738768895</c:v>
                </c:pt>
                <c:pt idx="2322">
                  <c:v>328.736066818</c:v>
                </c:pt>
                <c:pt idx="2323">
                  <c:v>327.636321386</c:v>
                </c:pt>
                <c:pt idx="2324">
                  <c:v>327.452580134</c:v>
                </c:pt>
                <c:pt idx="2325">
                  <c:v>328.903595606</c:v>
                </c:pt>
                <c:pt idx="2326">
                  <c:v>326.966206233</c:v>
                </c:pt>
                <c:pt idx="2327">
                  <c:v>326.146125793</c:v>
                </c:pt>
                <c:pt idx="2328">
                  <c:v>325.925906499</c:v>
                </c:pt>
                <c:pt idx="2329">
                  <c:v>326.34472847</c:v>
                </c:pt>
                <c:pt idx="2330">
                  <c:v>327.701171239</c:v>
                </c:pt>
                <c:pt idx="2331">
                  <c:v>326.171795527</c:v>
                </c:pt>
                <c:pt idx="2332">
                  <c:v>326.654116313</c:v>
                </c:pt>
                <c:pt idx="2333">
                  <c:v>326.479832331</c:v>
                </c:pt>
                <c:pt idx="2334">
                  <c:v>329.958756765</c:v>
                </c:pt>
                <c:pt idx="2335">
                  <c:v>327.46609052</c:v>
                </c:pt>
                <c:pt idx="2336">
                  <c:v>328.367233276</c:v>
                </c:pt>
                <c:pt idx="2337">
                  <c:v>326.659520467</c:v>
                </c:pt>
                <c:pt idx="2338">
                  <c:v>326.062361399</c:v>
                </c:pt>
                <c:pt idx="2339">
                  <c:v>331.217924754</c:v>
                </c:pt>
                <c:pt idx="2340">
                  <c:v>327.614704768</c:v>
                </c:pt>
                <c:pt idx="2341">
                  <c:v>332.102855047</c:v>
                </c:pt>
                <c:pt idx="2342">
                  <c:v>325.844844182</c:v>
                </c:pt>
                <c:pt idx="2343">
                  <c:v>326.42308871</c:v>
                </c:pt>
                <c:pt idx="2344">
                  <c:v>326.56900088</c:v>
                </c:pt>
                <c:pt idx="2345">
                  <c:v>326.011021932</c:v>
                </c:pt>
                <c:pt idx="2346">
                  <c:v>326.215028763</c:v>
                </c:pt>
                <c:pt idx="2347">
                  <c:v>327.472845713</c:v>
                </c:pt>
                <c:pt idx="2348">
                  <c:v>329.53453064</c:v>
                </c:pt>
                <c:pt idx="2349">
                  <c:v>326.836506526</c:v>
                </c:pt>
                <c:pt idx="2350">
                  <c:v>327.824115753</c:v>
                </c:pt>
                <c:pt idx="2351">
                  <c:v>327.297210693</c:v>
                </c:pt>
                <c:pt idx="2352">
                  <c:v>326.921621958</c:v>
                </c:pt>
                <c:pt idx="2353">
                  <c:v>326.870282491</c:v>
                </c:pt>
                <c:pt idx="2354">
                  <c:v>327.090501785</c:v>
                </c:pt>
                <c:pt idx="2355">
                  <c:v>326.098839442</c:v>
                </c:pt>
                <c:pt idx="2356">
                  <c:v>327.282349269</c:v>
                </c:pt>
                <c:pt idx="2357">
                  <c:v>326.531171799</c:v>
                </c:pt>
                <c:pt idx="2358">
                  <c:v>326.313654582</c:v>
                </c:pt>
                <c:pt idx="2359">
                  <c:v>327.335039775</c:v>
                </c:pt>
                <c:pt idx="2360">
                  <c:v>326.862176259</c:v>
                </c:pt>
                <c:pt idx="2361">
                  <c:v>327.709277471</c:v>
                </c:pt>
                <c:pt idx="2362">
                  <c:v>327.340443929</c:v>
                </c:pt>
                <c:pt idx="2363">
                  <c:v>326.351483663</c:v>
                </c:pt>
                <c:pt idx="2364">
                  <c:v>325.970490774</c:v>
                </c:pt>
                <c:pt idx="2365">
                  <c:v>326.609532038</c:v>
                </c:pt>
                <c:pt idx="2366">
                  <c:v>326.721668243</c:v>
                </c:pt>
                <c:pt idx="2367">
                  <c:v>327.926794688</c:v>
                </c:pt>
                <c:pt idx="2368">
                  <c:v>328.125397364</c:v>
                </c:pt>
                <c:pt idx="2369">
                  <c:v>328.006505966</c:v>
                </c:pt>
                <c:pt idx="2370">
                  <c:v>342.524766922</c:v>
                </c:pt>
                <c:pt idx="2371">
                  <c:v>327.372868856</c:v>
                </c:pt>
                <c:pt idx="2372">
                  <c:v>330.278952916</c:v>
                </c:pt>
                <c:pt idx="2373">
                  <c:v>329.448064168</c:v>
                </c:pt>
                <c:pt idx="2374">
                  <c:v>351.271390915</c:v>
                </c:pt>
                <c:pt idx="2375">
                  <c:v>328.492879868</c:v>
                </c:pt>
                <c:pt idx="2376">
                  <c:v>327.376921972</c:v>
                </c:pt>
                <c:pt idx="2377">
                  <c:v>329.847971598</c:v>
                </c:pt>
                <c:pt idx="2378">
                  <c:v>327.156702677</c:v>
                </c:pt>
                <c:pt idx="2379">
                  <c:v>326.340675354</c:v>
                </c:pt>
                <c:pt idx="2380">
                  <c:v>326.752742132</c:v>
                </c:pt>
                <c:pt idx="2381">
                  <c:v>326.697349548</c:v>
                </c:pt>
                <c:pt idx="2382">
                  <c:v>328.337510427</c:v>
                </c:pt>
                <c:pt idx="2383">
                  <c:v>331.167936325</c:v>
                </c:pt>
                <c:pt idx="2384">
                  <c:v>331.693490346</c:v>
                </c:pt>
                <c:pt idx="2385">
                  <c:v>331.743478775</c:v>
                </c:pt>
                <c:pt idx="2386">
                  <c:v>340.159098307</c:v>
                </c:pt>
                <c:pt idx="2387">
                  <c:v>327.213446299</c:v>
                </c:pt>
                <c:pt idx="2388">
                  <c:v>326.506853104</c:v>
                </c:pt>
                <c:pt idx="2389">
                  <c:v>329.457521439</c:v>
                </c:pt>
                <c:pt idx="2390">
                  <c:v>332.269032796</c:v>
                </c:pt>
                <c:pt idx="2391">
                  <c:v>334.318558375</c:v>
                </c:pt>
                <c:pt idx="2392">
                  <c:v>335.804700851</c:v>
                </c:pt>
                <c:pt idx="2393">
                  <c:v>337.782621384</c:v>
                </c:pt>
                <c:pt idx="2394">
                  <c:v>337.028741837</c:v>
                </c:pt>
                <c:pt idx="2395">
                  <c:v>333.447138468</c:v>
                </c:pt>
                <c:pt idx="2396">
                  <c:v>334.756294886</c:v>
                </c:pt>
                <c:pt idx="2397">
                  <c:v>333.399852117</c:v>
                </c:pt>
                <c:pt idx="2398">
                  <c:v>335.312922796</c:v>
                </c:pt>
                <c:pt idx="2399">
                  <c:v>334.06051</c:v>
                </c:pt>
                <c:pt idx="2400">
                  <c:v>335.887114207</c:v>
                </c:pt>
                <c:pt idx="2401">
                  <c:v>336.501836777</c:v>
                </c:pt>
                <c:pt idx="2402">
                  <c:v>333.829482396</c:v>
                </c:pt>
                <c:pt idx="2403">
                  <c:v>333.475510279</c:v>
                </c:pt>
                <c:pt idx="2404">
                  <c:v>342.103242874</c:v>
                </c:pt>
                <c:pt idx="2405">
                  <c:v>333.826780319</c:v>
                </c:pt>
                <c:pt idx="2406">
                  <c:v>332.017739614</c:v>
                </c:pt>
                <c:pt idx="2407">
                  <c:v>335.857391357</c:v>
                </c:pt>
                <c:pt idx="2408">
                  <c:v>333.095868429</c:v>
                </c:pt>
                <c:pt idx="2409">
                  <c:v>336.909850438</c:v>
                </c:pt>
                <c:pt idx="2410">
                  <c:v>333.478212357</c:v>
                </c:pt>
                <c:pt idx="2411">
                  <c:v>331.965049108</c:v>
                </c:pt>
                <c:pt idx="2412">
                  <c:v>333.910544713</c:v>
                </c:pt>
                <c:pt idx="2413">
                  <c:v>335.537195206</c:v>
                </c:pt>
                <c:pt idx="2414">
                  <c:v>334.265867869</c:v>
                </c:pt>
                <c:pt idx="2415">
                  <c:v>333.186388016</c:v>
                </c:pt>
                <c:pt idx="2416">
                  <c:v>333.286364873</c:v>
                </c:pt>
                <c:pt idx="2417">
                  <c:v>333.422819773</c:v>
                </c:pt>
                <c:pt idx="2418">
                  <c:v>336.670716604</c:v>
                </c:pt>
                <c:pt idx="2419">
                  <c:v>334.353685379</c:v>
                </c:pt>
                <c:pt idx="2420">
                  <c:v>335.375070572</c:v>
                </c:pt>
                <c:pt idx="2421">
                  <c:v>336.743672689</c:v>
                </c:pt>
                <c:pt idx="2422">
                  <c:v>334.786017736</c:v>
                </c:pt>
                <c:pt idx="2423">
                  <c:v>333.303928375</c:v>
                </c:pt>
                <c:pt idx="2424">
                  <c:v>335.868199666</c:v>
                </c:pt>
                <c:pt idx="2425">
                  <c:v>332.362254461</c:v>
                </c:pt>
                <c:pt idx="2426">
                  <c:v>332.677046458</c:v>
                </c:pt>
                <c:pt idx="2427">
                  <c:v>334.306399028</c:v>
                </c:pt>
                <c:pt idx="2428">
                  <c:v>332.933743795</c:v>
                </c:pt>
                <c:pt idx="2429">
                  <c:v>332.759459813</c:v>
                </c:pt>
                <c:pt idx="2430">
                  <c:v>333.85515213</c:v>
                </c:pt>
                <c:pt idx="2431">
                  <c:v>333.24042956</c:v>
                </c:pt>
                <c:pt idx="2432">
                  <c:v>331.68943723</c:v>
                </c:pt>
                <c:pt idx="2433">
                  <c:v>331.963698069</c:v>
                </c:pt>
                <c:pt idx="2434">
                  <c:v>334.935983022</c:v>
                </c:pt>
                <c:pt idx="2435">
                  <c:v>337.531328201</c:v>
                </c:pt>
                <c:pt idx="2436">
                  <c:v>335.364262263</c:v>
                </c:pt>
                <c:pt idx="2437">
                  <c:v>330.319484075</c:v>
                </c:pt>
                <c:pt idx="2438">
                  <c:v>337.244908015</c:v>
                </c:pt>
                <c:pt idx="2439">
                  <c:v>339.998324712</c:v>
                </c:pt>
                <c:pt idx="2440">
                  <c:v>335.883061091</c:v>
                </c:pt>
                <c:pt idx="2441">
                  <c:v>338.383833567</c:v>
                </c:pt>
                <c:pt idx="2442">
                  <c:v>333.601156871</c:v>
                </c:pt>
                <c:pt idx="2443">
                  <c:v>337.556997935</c:v>
                </c:pt>
                <c:pt idx="2444">
                  <c:v>336.870670319</c:v>
                </c:pt>
                <c:pt idx="2445">
                  <c:v>337.425947189</c:v>
                </c:pt>
                <c:pt idx="2446">
                  <c:v>338.152805964</c:v>
                </c:pt>
                <c:pt idx="2447">
                  <c:v>336.896340052</c:v>
                </c:pt>
                <c:pt idx="2448">
                  <c:v>340.818405151</c:v>
                </c:pt>
                <c:pt idx="2449">
                  <c:v>331.870476405</c:v>
                </c:pt>
                <c:pt idx="2450">
                  <c:v>335.54259936</c:v>
                </c:pt>
                <c:pt idx="2451">
                  <c:v>337.540785472</c:v>
                </c:pt>
                <c:pt idx="2452">
                  <c:v>334.744135539</c:v>
                </c:pt>
                <c:pt idx="2453">
                  <c:v>335.777680079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58632"/>
        <c:axId val="2113761160"/>
      </c:lineChart>
      <c:catAx>
        <c:axId val="21137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61160"/>
        <c:crosses val="autoZero"/>
        <c:auto val="1"/>
        <c:lblAlgn val="ctr"/>
        <c:lblOffset val="100"/>
        <c:noMultiLvlLbl val="0"/>
      </c:catAx>
      <c:valAx>
        <c:axId val="211376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5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deployment4.csv!$C$1</c:f>
              <c:strCache>
                <c:ptCount val="1"/>
                <c:pt idx="0">
                  <c:v>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deployment4.csv!$C$2:$C$2455</c:f>
              <c:numCache>
                <c:formatCode>General</c:formatCode>
                <c:ptCount val="2454"/>
                <c:pt idx="0">
                  <c:v>18.9166663488</c:v>
                </c:pt>
                <c:pt idx="1">
                  <c:v>18.9266663869</c:v>
                </c:pt>
                <c:pt idx="2">
                  <c:v>18.8266660055</c:v>
                </c:pt>
                <c:pt idx="3">
                  <c:v>18.8299993515</c:v>
                </c:pt>
                <c:pt idx="4">
                  <c:v>18.8999996185</c:v>
                </c:pt>
                <c:pt idx="5">
                  <c:v>18.863332812</c:v>
                </c:pt>
                <c:pt idx="6">
                  <c:v>18.8299993515</c:v>
                </c:pt>
                <c:pt idx="7">
                  <c:v>18.7300003052</c:v>
                </c:pt>
                <c:pt idx="8">
                  <c:v>18.6500005722</c:v>
                </c:pt>
                <c:pt idx="9">
                  <c:v>18.6466672262</c:v>
                </c:pt>
                <c:pt idx="10">
                  <c:v>18.7599998474</c:v>
                </c:pt>
                <c:pt idx="11">
                  <c:v>18.6033337275</c:v>
                </c:pt>
                <c:pt idx="12">
                  <c:v>18.5</c:v>
                </c:pt>
                <c:pt idx="13">
                  <c:v>18.5</c:v>
                </c:pt>
                <c:pt idx="14">
                  <c:v>18.4866666158</c:v>
                </c:pt>
                <c:pt idx="15">
                  <c:v>18.3766661962</c:v>
                </c:pt>
                <c:pt idx="16">
                  <c:v>18.2366670609</c:v>
                </c:pt>
                <c:pt idx="17">
                  <c:v>18.0833336512</c:v>
                </c:pt>
                <c:pt idx="18">
                  <c:v>17.7199998856</c:v>
                </c:pt>
                <c:pt idx="19">
                  <c:v>17.3166663488</c:v>
                </c:pt>
                <c:pt idx="20">
                  <c:v>17.1566671371</c:v>
                </c:pt>
                <c:pt idx="21">
                  <c:v>17.366666158</c:v>
                </c:pt>
                <c:pt idx="22">
                  <c:v>17.5</c:v>
                </c:pt>
                <c:pt idx="23">
                  <c:v>17.5466668447</c:v>
                </c:pt>
                <c:pt idx="24">
                  <c:v>17.7000006994</c:v>
                </c:pt>
                <c:pt idx="25">
                  <c:v>17.7066673279</c:v>
                </c:pt>
                <c:pt idx="26">
                  <c:v>17.7599998474</c:v>
                </c:pt>
                <c:pt idx="27">
                  <c:v>17.7999992371</c:v>
                </c:pt>
                <c:pt idx="28">
                  <c:v>17.8399993896</c:v>
                </c:pt>
                <c:pt idx="29">
                  <c:v>17.8999996185</c:v>
                </c:pt>
                <c:pt idx="30">
                  <c:v>17.8433327357</c:v>
                </c:pt>
                <c:pt idx="31">
                  <c:v>17.9199996948</c:v>
                </c:pt>
                <c:pt idx="32">
                  <c:v>17.9666665395</c:v>
                </c:pt>
                <c:pt idx="33">
                  <c:v>17.9366664251</c:v>
                </c:pt>
                <c:pt idx="34">
                  <c:v>17.9933333079</c:v>
                </c:pt>
                <c:pt idx="35">
                  <c:v>18.0066666921</c:v>
                </c:pt>
                <c:pt idx="36">
                  <c:v>17.9266663869</c:v>
                </c:pt>
                <c:pt idx="37">
                  <c:v>17.8266660055</c:v>
                </c:pt>
                <c:pt idx="38">
                  <c:v>17.7999992371</c:v>
                </c:pt>
                <c:pt idx="39">
                  <c:v>17.7999992371</c:v>
                </c:pt>
                <c:pt idx="40">
                  <c:v>17.8166659673</c:v>
                </c:pt>
                <c:pt idx="41">
                  <c:v>17.7966659546</c:v>
                </c:pt>
                <c:pt idx="42">
                  <c:v>17.7733329773</c:v>
                </c:pt>
                <c:pt idx="43">
                  <c:v>17.7733329773</c:v>
                </c:pt>
                <c:pt idx="44">
                  <c:v>17.7933326721</c:v>
                </c:pt>
                <c:pt idx="45">
                  <c:v>17.7999992371</c:v>
                </c:pt>
                <c:pt idx="46">
                  <c:v>17.7166671753</c:v>
                </c:pt>
                <c:pt idx="47">
                  <c:v>17.6966674169</c:v>
                </c:pt>
                <c:pt idx="48">
                  <c:v>17.6400005341</c:v>
                </c:pt>
                <c:pt idx="49">
                  <c:v>17.6000003815</c:v>
                </c:pt>
                <c:pt idx="50">
                  <c:v>17.6000003815</c:v>
                </c:pt>
                <c:pt idx="51">
                  <c:v>17.6000003815</c:v>
                </c:pt>
                <c:pt idx="52">
                  <c:v>17.6000003815</c:v>
                </c:pt>
                <c:pt idx="53">
                  <c:v>17.7300002416</c:v>
                </c:pt>
                <c:pt idx="54">
                  <c:v>17.7000007629</c:v>
                </c:pt>
                <c:pt idx="55">
                  <c:v>17.6233338038</c:v>
                </c:pt>
                <c:pt idx="56">
                  <c:v>17.6166671117</c:v>
                </c:pt>
                <c:pt idx="57">
                  <c:v>17.6066670736</c:v>
                </c:pt>
                <c:pt idx="58">
                  <c:v>17.6200004578</c:v>
                </c:pt>
                <c:pt idx="59">
                  <c:v>17.7000007629</c:v>
                </c:pt>
                <c:pt idx="60">
                  <c:v>17.7000007629</c:v>
                </c:pt>
                <c:pt idx="61">
                  <c:v>17.7633331299</c:v>
                </c:pt>
                <c:pt idx="62">
                  <c:v>17.7933326721</c:v>
                </c:pt>
                <c:pt idx="63">
                  <c:v>17.7999993006</c:v>
                </c:pt>
                <c:pt idx="64">
                  <c:v>17.7999992371</c:v>
                </c:pt>
                <c:pt idx="65">
                  <c:v>17.7966659546</c:v>
                </c:pt>
                <c:pt idx="66">
                  <c:v>17.7333335876</c:v>
                </c:pt>
                <c:pt idx="67">
                  <c:v>17.7999992371</c:v>
                </c:pt>
                <c:pt idx="68">
                  <c:v>17.8099992752</c:v>
                </c:pt>
                <c:pt idx="69">
                  <c:v>17.8066659292</c:v>
                </c:pt>
                <c:pt idx="70">
                  <c:v>17.8299993515</c:v>
                </c:pt>
                <c:pt idx="71">
                  <c:v>17.866666158</c:v>
                </c:pt>
                <c:pt idx="72">
                  <c:v>17.7966659546</c:v>
                </c:pt>
                <c:pt idx="73">
                  <c:v>17.7066673279</c:v>
                </c:pt>
                <c:pt idx="74">
                  <c:v>17.7300003052</c:v>
                </c:pt>
                <c:pt idx="75">
                  <c:v>17.7966659546</c:v>
                </c:pt>
                <c:pt idx="76">
                  <c:v>17.7133338292</c:v>
                </c:pt>
                <c:pt idx="77">
                  <c:v>17.6133337657</c:v>
                </c:pt>
                <c:pt idx="78">
                  <c:v>17.6000003815</c:v>
                </c:pt>
                <c:pt idx="79">
                  <c:v>17.6766673406</c:v>
                </c:pt>
                <c:pt idx="80">
                  <c:v>17.7333335876</c:v>
                </c:pt>
                <c:pt idx="81">
                  <c:v>17.75</c:v>
                </c:pt>
                <c:pt idx="82">
                  <c:v>17.6966674169</c:v>
                </c:pt>
                <c:pt idx="83">
                  <c:v>17.7066673279</c:v>
                </c:pt>
                <c:pt idx="84">
                  <c:v>17.7266670227</c:v>
                </c:pt>
                <c:pt idx="85">
                  <c:v>17.7000007629</c:v>
                </c:pt>
                <c:pt idx="86">
                  <c:v>17.6966674169</c:v>
                </c:pt>
                <c:pt idx="87">
                  <c:v>17.6633339564</c:v>
                </c:pt>
                <c:pt idx="88">
                  <c:v>17.6266671499</c:v>
                </c:pt>
                <c:pt idx="89">
                  <c:v>17.6000003815</c:v>
                </c:pt>
                <c:pt idx="90">
                  <c:v>17.6000003815</c:v>
                </c:pt>
                <c:pt idx="91">
                  <c:v>17.5966670354</c:v>
                </c:pt>
                <c:pt idx="92">
                  <c:v>17.5433334986</c:v>
                </c:pt>
                <c:pt idx="93">
                  <c:v>17.5166667302</c:v>
                </c:pt>
                <c:pt idx="94">
                  <c:v>17.4633331935</c:v>
                </c:pt>
                <c:pt idx="95">
                  <c:v>17.4166663488</c:v>
                </c:pt>
                <c:pt idx="96">
                  <c:v>17.3899995804</c:v>
                </c:pt>
                <c:pt idx="97">
                  <c:v>17.2999992371</c:v>
                </c:pt>
                <c:pt idx="98">
                  <c:v>17.2999992371</c:v>
                </c:pt>
                <c:pt idx="99">
                  <c:v>17.2933326721</c:v>
                </c:pt>
                <c:pt idx="100">
                  <c:v>17.2899993896</c:v>
                </c:pt>
                <c:pt idx="101">
                  <c:v>17.3199993134</c:v>
                </c:pt>
                <c:pt idx="102">
                  <c:v>17.3433327357</c:v>
                </c:pt>
                <c:pt idx="103">
                  <c:v>17.3866662343</c:v>
                </c:pt>
                <c:pt idx="104">
                  <c:v>17.4399997711</c:v>
                </c:pt>
                <c:pt idx="105">
                  <c:v>17.4499998093</c:v>
                </c:pt>
                <c:pt idx="106">
                  <c:v>17.5</c:v>
                </c:pt>
                <c:pt idx="107">
                  <c:v>17.5</c:v>
                </c:pt>
                <c:pt idx="108">
                  <c:v>17.4799999237</c:v>
                </c:pt>
                <c:pt idx="109">
                  <c:v>17.4033329646</c:v>
                </c:pt>
                <c:pt idx="110">
                  <c:v>17.363332812</c:v>
                </c:pt>
                <c:pt idx="111">
                  <c:v>17.3466660817</c:v>
                </c:pt>
                <c:pt idx="112">
                  <c:v>17.3599994659</c:v>
                </c:pt>
                <c:pt idx="113">
                  <c:v>17.3999996185</c:v>
                </c:pt>
                <c:pt idx="114">
                  <c:v>17.3799995422</c:v>
                </c:pt>
                <c:pt idx="115">
                  <c:v>17.3333326976</c:v>
                </c:pt>
                <c:pt idx="116">
                  <c:v>17.3299993515</c:v>
                </c:pt>
                <c:pt idx="117">
                  <c:v>17.3033325831</c:v>
                </c:pt>
                <c:pt idx="118">
                  <c:v>17.3133326213</c:v>
                </c:pt>
                <c:pt idx="119">
                  <c:v>17.2733331045</c:v>
                </c:pt>
                <c:pt idx="120">
                  <c:v>17.2933326721</c:v>
                </c:pt>
                <c:pt idx="121">
                  <c:v>17.3133326213</c:v>
                </c:pt>
                <c:pt idx="122">
                  <c:v>17.2899993896</c:v>
                </c:pt>
                <c:pt idx="123">
                  <c:v>17.2466667175</c:v>
                </c:pt>
                <c:pt idx="124">
                  <c:v>17.1800006866</c:v>
                </c:pt>
                <c:pt idx="125">
                  <c:v>17.1000003815</c:v>
                </c:pt>
                <c:pt idx="126">
                  <c:v>17.1000003815</c:v>
                </c:pt>
                <c:pt idx="127">
                  <c:v>17.1000003815</c:v>
                </c:pt>
                <c:pt idx="128">
                  <c:v>17.0566668828</c:v>
                </c:pt>
                <c:pt idx="129">
                  <c:v>17.0400001526</c:v>
                </c:pt>
                <c:pt idx="130">
                  <c:v>17.1166671117</c:v>
                </c:pt>
                <c:pt idx="131">
                  <c:v>17.1166671117</c:v>
                </c:pt>
                <c:pt idx="132">
                  <c:v>17.1000003815</c:v>
                </c:pt>
                <c:pt idx="133">
                  <c:v>17.1000003815</c:v>
                </c:pt>
                <c:pt idx="134">
                  <c:v>17.1000003815</c:v>
                </c:pt>
                <c:pt idx="135">
                  <c:v>17.1033337275</c:v>
                </c:pt>
                <c:pt idx="136">
                  <c:v>17.1566672643</c:v>
                </c:pt>
                <c:pt idx="137">
                  <c:v>17.1933340708</c:v>
                </c:pt>
                <c:pt idx="138">
                  <c:v>17.2066673279</c:v>
                </c:pt>
                <c:pt idx="139">
                  <c:v>17.2133338928</c:v>
                </c:pt>
                <c:pt idx="140">
                  <c:v>17.2133338928</c:v>
                </c:pt>
                <c:pt idx="141">
                  <c:v>17.1700006485</c:v>
                </c:pt>
                <c:pt idx="142">
                  <c:v>17.1400005341</c:v>
                </c:pt>
                <c:pt idx="143">
                  <c:v>17.1000003815</c:v>
                </c:pt>
                <c:pt idx="144">
                  <c:v>17.1200004578</c:v>
                </c:pt>
                <c:pt idx="145">
                  <c:v>17.1033337275</c:v>
                </c:pt>
                <c:pt idx="146">
                  <c:v>17.0100000381</c:v>
                </c:pt>
                <c:pt idx="147">
                  <c:v>17.0466668447</c:v>
                </c:pt>
                <c:pt idx="148">
                  <c:v>17.0833336512</c:v>
                </c:pt>
                <c:pt idx="149">
                  <c:v>17.0333334605</c:v>
                </c:pt>
                <c:pt idx="150">
                  <c:v>17.0600002289</c:v>
                </c:pt>
                <c:pt idx="151">
                  <c:v>17.0933336894</c:v>
                </c:pt>
                <c:pt idx="152">
                  <c:v>17.1000003815</c:v>
                </c:pt>
                <c:pt idx="153">
                  <c:v>17.1000003815</c:v>
                </c:pt>
                <c:pt idx="154">
                  <c:v>17.1000003815</c:v>
                </c:pt>
                <c:pt idx="155">
                  <c:v>17.1733339945</c:v>
                </c:pt>
                <c:pt idx="156">
                  <c:v>17.2000007629</c:v>
                </c:pt>
                <c:pt idx="157">
                  <c:v>17.1800006866</c:v>
                </c:pt>
                <c:pt idx="158">
                  <c:v>17.1000003815</c:v>
                </c:pt>
                <c:pt idx="159">
                  <c:v>17.1200004578</c:v>
                </c:pt>
                <c:pt idx="160">
                  <c:v>17.1066670736</c:v>
                </c:pt>
                <c:pt idx="161">
                  <c:v>17.1033337275</c:v>
                </c:pt>
                <c:pt idx="162">
                  <c:v>17.1000003815</c:v>
                </c:pt>
                <c:pt idx="163">
                  <c:v>17.1000003815</c:v>
                </c:pt>
                <c:pt idx="164">
                  <c:v>17.1266671499</c:v>
                </c:pt>
                <c:pt idx="165">
                  <c:v>17.1233338038</c:v>
                </c:pt>
                <c:pt idx="166">
                  <c:v>17.133333842</c:v>
                </c:pt>
                <c:pt idx="167">
                  <c:v>17.1533339183</c:v>
                </c:pt>
                <c:pt idx="168">
                  <c:v>17.1933340708</c:v>
                </c:pt>
                <c:pt idx="169">
                  <c:v>17.2000007629</c:v>
                </c:pt>
                <c:pt idx="170">
                  <c:v>17.2000007629</c:v>
                </c:pt>
                <c:pt idx="171">
                  <c:v>17.2000007629</c:v>
                </c:pt>
                <c:pt idx="172">
                  <c:v>17.2000007629</c:v>
                </c:pt>
                <c:pt idx="173">
                  <c:v>17.2000007629</c:v>
                </c:pt>
                <c:pt idx="174">
                  <c:v>17.2000007629</c:v>
                </c:pt>
                <c:pt idx="175">
                  <c:v>17.2033340454</c:v>
                </c:pt>
                <c:pt idx="176">
                  <c:v>17.2100006104</c:v>
                </c:pt>
                <c:pt idx="177">
                  <c:v>17.2166671753</c:v>
                </c:pt>
                <c:pt idx="178">
                  <c:v>17.25</c:v>
                </c:pt>
                <c:pt idx="179">
                  <c:v>17.2866661072</c:v>
                </c:pt>
                <c:pt idx="180">
                  <c:v>17.2333335876</c:v>
                </c:pt>
                <c:pt idx="181">
                  <c:v>17.2366668701</c:v>
                </c:pt>
                <c:pt idx="182">
                  <c:v>17.2300003052</c:v>
                </c:pt>
                <c:pt idx="183">
                  <c:v>17.2033340454</c:v>
                </c:pt>
                <c:pt idx="184">
                  <c:v>17.2366668701</c:v>
                </c:pt>
                <c:pt idx="185">
                  <c:v>17.2999992371</c:v>
                </c:pt>
                <c:pt idx="186">
                  <c:v>17.2999992371</c:v>
                </c:pt>
                <c:pt idx="187">
                  <c:v>17.2933326721</c:v>
                </c:pt>
                <c:pt idx="188">
                  <c:v>17.2833328247</c:v>
                </c:pt>
                <c:pt idx="189">
                  <c:v>17.2833328247</c:v>
                </c:pt>
                <c:pt idx="190">
                  <c:v>17.2999992371</c:v>
                </c:pt>
                <c:pt idx="191">
                  <c:v>17.2999992371</c:v>
                </c:pt>
                <c:pt idx="192">
                  <c:v>17.2999992371</c:v>
                </c:pt>
                <c:pt idx="193">
                  <c:v>17.3066659292</c:v>
                </c:pt>
                <c:pt idx="194">
                  <c:v>17.3299993515</c:v>
                </c:pt>
                <c:pt idx="195">
                  <c:v>17.3299993515</c:v>
                </c:pt>
                <c:pt idx="196">
                  <c:v>17.3133326213</c:v>
                </c:pt>
                <c:pt idx="197">
                  <c:v>17.3933329264</c:v>
                </c:pt>
                <c:pt idx="198">
                  <c:v>17.3999996185</c:v>
                </c:pt>
                <c:pt idx="199">
                  <c:v>17.3999996185</c:v>
                </c:pt>
                <c:pt idx="200">
                  <c:v>17.3966662725</c:v>
                </c:pt>
                <c:pt idx="201">
                  <c:v>17.3899995804</c:v>
                </c:pt>
                <c:pt idx="202">
                  <c:v>17.3766661962</c:v>
                </c:pt>
                <c:pt idx="203">
                  <c:v>17.3966662725</c:v>
                </c:pt>
                <c:pt idx="204">
                  <c:v>17.3466660817</c:v>
                </c:pt>
                <c:pt idx="205">
                  <c:v>17.3499994278</c:v>
                </c:pt>
                <c:pt idx="206">
                  <c:v>17.3533327738</c:v>
                </c:pt>
                <c:pt idx="207">
                  <c:v>17.366666158</c:v>
                </c:pt>
                <c:pt idx="208">
                  <c:v>17.3699995041</c:v>
                </c:pt>
                <c:pt idx="209">
                  <c:v>17.3399993896</c:v>
                </c:pt>
                <c:pt idx="210">
                  <c:v>17.3433327357</c:v>
                </c:pt>
                <c:pt idx="211">
                  <c:v>17.3433327357</c:v>
                </c:pt>
                <c:pt idx="212">
                  <c:v>17.3199993134</c:v>
                </c:pt>
                <c:pt idx="213">
                  <c:v>17.3066659292</c:v>
                </c:pt>
                <c:pt idx="214">
                  <c:v>17.2999992371</c:v>
                </c:pt>
                <c:pt idx="215">
                  <c:v>17.2999992371</c:v>
                </c:pt>
                <c:pt idx="216">
                  <c:v>17.2999992371</c:v>
                </c:pt>
                <c:pt idx="217">
                  <c:v>17.3033325831</c:v>
                </c:pt>
                <c:pt idx="218">
                  <c:v>17.3333326976</c:v>
                </c:pt>
                <c:pt idx="219">
                  <c:v>17.3366660436</c:v>
                </c:pt>
                <c:pt idx="220">
                  <c:v>17.3399993896</c:v>
                </c:pt>
                <c:pt idx="221">
                  <c:v>17.3033325831</c:v>
                </c:pt>
                <c:pt idx="222">
                  <c:v>17.2999992371</c:v>
                </c:pt>
                <c:pt idx="223">
                  <c:v>17.2999992371</c:v>
                </c:pt>
                <c:pt idx="224">
                  <c:v>17.2999992371</c:v>
                </c:pt>
                <c:pt idx="225">
                  <c:v>17.2999992371</c:v>
                </c:pt>
                <c:pt idx="226">
                  <c:v>17.3366660436</c:v>
                </c:pt>
                <c:pt idx="227">
                  <c:v>17.3499994278</c:v>
                </c:pt>
                <c:pt idx="228">
                  <c:v>17.3899995804</c:v>
                </c:pt>
                <c:pt idx="229">
                  <c:v>17.3966662725</c:v>
                </c:pt>
                <c:pt idx="230">
                  <c:v>17.4233330409</c:v>
                </c:pt>
                <c:pt idx="231">
                  <c:v>17.4533331553</c:v>
                </c:pt>
                <c:pt idx="232">
                  <c:v>17.4133330027</c:v>
                </c:pt>
                <c:pt idx="233">
                  <c:v>17.4233330409</c:v>
                </c:pt>
                <c:pt idx="234">
                  <c:v>17.429999733</c:v>
                </c:pt>
                <c:pt idx="235">
                  <c:v>17.4033329646</c:v>
                </c:pt>
                <c:pt idx="236">
                  <c:v>17.3999996185</c:v>
                </c:pt>
                <c:pt idx="237">
                  <c:v>17.3466660817</c:v>
                </c:pt>
                <c:pt idx="238">
                  <c:v>17.3433327357</c:v>
                </c:pt>
                <c:pt idx="239">
                  <c:v>17.3533327738</c:v>
                </c:pt>
                <c:pt idx="240">
                  <c:v>17.3799995422</c:v>
                </c:pt>
                <c:pt idx="241">
                  <c:v>17.3799995422</c:v>
                </c:pt>
                <c:pt idx="242">
                  <c:v>17.3999996185</c:v>
                </c:pt>
                <c:pt idx="243">
                  <c:v>17.4066663106</c:v>
                </c:pt>
                <c:pt idx="244">
                  <c:v>17.3999996185</c:v>
                </c:pt>
                <c:pt idx="245">
                  <c:v>17.3999996185</c:v>
                </c:pt>
                <c:pt idx="246">
                  <c:v>17.3999996185</c:v>
                </c:pt>
                <c:pt idx="247">
                  <c:v>17.4033329646</c:v>
                </c:pt>
                <c:pt idx="248">
                  <c:v>17.4066663106</c:v>
                </c:pt>
                <c:pt idx="249">
                  <c:v>17.3999996185</c:v>
                </c:pt>
                <c:pt idx="250">
                  <c:v>17.3999996185</c:v>
                </c:pt>
                <c:pt idx="251">
                  <c:v>17.3999996185</c:v>
                </c:pt>
                <c:pt idx="252">
                  <c:v>17.3766661962</c:v>
                </c:pt>
                <c:pt idx="253">
                  <c:v>17.3599994659</c:v>
                </c:pt>
                <c:pt idx="254">
                  <c:v>17.3966662725</c:v>
                </c:pt>
                <c:pt idx="255">
                  <c:v>17.3999996185</c:v>
                </c:pt>
                <c:pt idx="256">
                  <c:v>17.3999996185</c:v>
                </c:pt>
                <c:pt idx="257">
                  <c:v>17.3999996185</c:v>
                </c:pt>
                <c:pt idx="258">
                  <c:v>17.3999996185</c:v>
                </c:pt>
                <c:pt idx="259">
                  <c:v>17.3999996185</c:v>
                </c:pt>
                <c:pt idx="260">
                  <c:v>17.3999996185</c:v>
                </c:pt>
                <c:pt idx="261">
                  <c:v>17.3999996185</c:v>
                </c:pt>
                <c:pt idx="262">
                  <c:v>17.3999996185</c:v>
                </c:pt>
                <c:pt idx="263">
                  <c:v>17.3999996185</c:v>
                </c:pt>
                <c:pt idx="264">
                  <c:v>17.3999996185</c:v>
                </c:pt>
                <c:pt idx="265">
                  <c:v>17.3999996185</c:v>
                </c:pt>
                <c:pt idx="266">
                  <c:v>17.3866662343</c:v>
                </c:pt>
                <c:pt idx="267">
                  <c:v>17.3866662343</c:v>
                </c:pt>
                <c:pt idx="268">
                  <c:v>17.3999996185</c:v>
                </c:pt>
                <c:pt idx="269">
                  <c:v>17.3966662725</c:v>
                </c:pt>
                <c:pt idx="270">
                  <c:v>17.3999996185</c:v>
                </c:pt>
                <c:pt idx="271">
                  <c:v>17.3366660436</c:v>
                </c:pt>
                <c:pt idx="272">
                  <c:v>17.3099992752</c:v>
                </c:pt>
                <c:pt idx="273">
                  <c:v>17.3033325831</c:v>
                </c:pt>
                <c:pt idx="274">
                  <c:v>17.3199993134</c:v>
                </c:pt>
                <c:pt idx="275">
                  <c:v>17.366666158</c:v>
                </c:pt>
                <c:pt idx="276">
                  <c:v>17.3066659292</c:v>
                </c:pt>
                <c:pt idx="277">
                  <c:v>17.3066659292</c:v>
                </c:pt>
                <c:pt idx="278">
                  <c:v>17.3233326594</c:v>
                </c:pt>
                <c:pt idx="279">
                  <c:v>17.3133326213</c:v>
                </c:pt>
                <c:pt idx="280">
                  <c:v>17.3033325831</c:v>
                </c:pt>
                <c:pt idx="281">
                  <c:v>17.2999992371</c:v>
                </c:pt>
                <c:pt idx="282">
                  <c:v>17.2933326721</c:v>
                </c:pt>
                <c:pt idx="283">
                  <c:v>17.2633331299</c:v>
                </c:pt>
                <c:pt idx="284">
                  <c:v>17.2966659546</c:v>
                </c:pt>
                <c:pt idx="285">
                  <c:v>17.2933326721</c:v>
                </c:pt>
                <c:pt idx="286">
                  <c:v>17.2999992371</c:v>
                </c:pt>
                <c:pt idx="287">
                  <c:v>17.2799995422</c:v>
                </c:pt>
                <c:pt idx="288">
                  <c:v>17.2999992371</c:v>
                </c:pt>
                <c:pt idx="289">
                  <c:v>17.2933326721</c:v>
                </c:pt>
                <c:pt idx="290">
                  <c:v>17.2333335876</c:v>
                </c:pt>
                <c:pt idx="291">
                  <c:v>17.2300003052</c:v>
                </c:pt>
                <c:pt idx="292">
                  <c:v>17.2400001526</c:v>
                </c:pt>
                <c:pt idx="293">
                  <c:v>17.2599998474</c:v>
                </c:pt>
                <c:pt idx="294">
                  <c:v>17.2333335876</c:v>
                </c:pt>
                <c:pt idx="295">
                  <c:v>17.2033340454</c:v>
                </c:pt>
                <c:pt idx="296">
                  <c:v>17.2033340454</c:v>
                </c:pt>
                <c:pt idx="297">
                  <c:v>17.2066673279</c:v>
                </c:pt>
                <c:pt idx="298">
                  <c:v>17.2066673279</c:v>
                </c:pt>
                <c:pt idx="299">
                  <c:v>17.2000007629</c:v>
                </c:pt>
                <c:pt idx="300">
                  <c:v>17.1933340708</c:v>
                </c:pt>
                <c:pt idx="301">
                  <c:v>17.2000007629</c:v>
                </c:pt>
                <c:pt idx="302">
                  <c:v>17.1833340327</c:v>
                </c:pt>
                <c:pt idx="303">
                  <c:v>17.1100004196</c:v>
                </c:pt>
                <c:pt idx="304">
                  <c:v>17.1000003815</c:v>
                </c:pt>
                <c:pt idx="305">
                  <c:v>17.1000003815</c:v>
                </c:pt>
                <c:pt idx="306">
                  <c:v>17.1000003815</c:v>
                </c:pt>
                <c:pt idx="307">
                  <c:v>17.1000003815</c:v>
                </c:pt>
                <c:pt idx="308">
                  <c:v>17.1000003815</c:v>
                </c:pt>
                <c:pt idx="309">
                  <c:v>17.1000003815</c:v>
                </c:pt>
                <c:pt idx="310">
                  <c:v>17.1000003815</c:v>
                </c:pt>
                <c:pt idx="311">
                  <c:v>17.1000003815</c:v>
                </c:pt>
                <c:pt idx="312">
                  <c:v>17.1233338038</c:v>
                </c:pt>
                <c:pt idx="313">
                  <c:v>17.1633339564</c:v>
                </c:pt>
                <c:pt idx="314">
                  <c:v>17.1666673024</c:v>
                </c:pt>
                <c:pt idx="315">
                  <c:v>17.1500005722</c:v>
                </c:pt>
                <c:pt idx="316">
                  <c:v>17.1466672262</c:v>
                </c:pt>
                <c:pt idx="317">
                  <c:v>17.136667188</c:v>
                </c:pt>
                <c:pt idx="318">
                  <c:v>17.1000003815</c:v>
                </c:pt>
                <c:pt idx="319">
                  <c:v>17.1033337275</c:v>
                </c:pt>
                <c:pt idx="320">
                  <c:v>17.1800006866</c:v>
                </c:pt>
                <c:pt idx="321">
                  <c:v>17.1966674169</c:v>
                </c:pt>
                <c:pt idx="322">
                  <c:v>17.1933340708</c:v>
                </c:pt>
                <c:pt idx="323">
                  <c:v>17.2000007629</c:v>
                </c:pt>
                <c:pt idx="324">
                  <c:v>17.2000007629</c:v>
                </c:pt>
                <c:pt idx="325">
                  <c:v>17.2000007629</c:v>
                </c:pt>
                <c:pt idx="326">
                  <c:v>17.1466672262</c:v>
                </c:pt>
                <c:pt idx="327">
                  <c:v>17.1000003815</c:v>
                </c:pt>
                <c:pt idx="328">
                  <c:v>17.1000003815</c:v>
                </c:pt>
                <c:pt idx="329">
                  <c:v>17.1000003815</c:v>
                </c:pt>
                <c:pt idx="330">
                  <c:v>17.1000003815</c:v>
                </c:pt>
                <c:pt idx="331">
                  <c:v>17.1000003815</c:v>
                </c:pt>
                <c:pt idx="332">
                  <c:v>17.1000003815</c:v>
                </c:pt>
                <c:pt idx="333">
                  <c:v>17.0866669973</c:v>
                </c:pt>
                <c:pt idx="334">
                  <c:v>17.1000003815</c:v>
                </c:pt>
                <c:pt idx="335">
                  <c:v>17.1000003815</c:v>
                </c:pt>
                <c:pt idx="336">
                  <c:v>17.1000003815</c:v>
                </c:pt>
                <c:pt idx="337">
                  <c:v>17.1000003815</c:v>
                </c:pt>
                <c:pt idx="338">
                  <c:v>17.1000003815</c:v>
                </c:pt>
                <c:pt idx="339">
                  <c:v>17.1000003815</c:v>
                </c:pt>
                <c:pt idx="340">
                  <c:v>17.1000003815</c:v>
                </c:pt>
                <c:pt idx="341">
                  <c:v>17.1000003815</c:v>
                </c:pt>
                <c:pt idx="342">
                  <c:v>17.0800003052</c:v>
                </c:pt>
                <c:pt idx="343">
                  <c:v>17.1000003815</c:v>
                </c:pt>
                <c:pt idx="344">
                  <c:v>17.1000003815</c:v>
                </c:pt>
                <c:pt idx="345">
                  <c:v>17.1000003815</c:v>
                </c:pt>
                <c:pt idx="346">
                  <c:v>17.0633335749</c:v>
                </c:pt>
                <c:pt idx="347">
                  <c:v>17.0066666921</c:v>
                </c:pt>
                <c:pt idx="348">
                  <c:v>17.0066666921</c:v>
                </c:pt>
                <c:pt idx="349">
                  <c:v>17.0133333842</c:v>
                </c:pt>
                <c:pt idx="350">
                  <c:v>17.0500001907</c:v>
                </c:pt>
                <c:pt idx="351">
                  <c:v>17.0766669591</c:v>
                </c:pt>
                <c:pt idx="352">
                  <c:v>17.0733336131</c:v>
                </c:pt>
                <c:pt idx="353">
                  <c:v>17.0633335749</c:v>
                </c:pt>
                <c:pt idx="354">
                  <c:v>17.0</c:v>
                </c:pt>
                <c:pt idx="355">
                  <c:v>17.003333346</c:v>
                </c:pt>
                <c:pt idx="356">
                  <c:v>17.0100000381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16.9899999619</c:v>
                </c:pt>
                <c:pt idx="364">
                  <c:v>16.996666654</c:v>
                </c:pt>
                <c:pt idx="365">
                  <c:v>16.9866666158</c:v>
                </c:pt>
                <c:pt idx="366">
                  <c:v>16.9599998474</c:v>
                </c:pt>
                <c:pt idx="367">
                  <c:v>16.9366664251</c:v>
                </c:pt>
                <c:pt idx="368">
                  <c:v>16.9099996567</c:v>
                </c:pt>
                <c:pt idx="369">
                  <c:v>16.8999996185</c:v>
                </c:pt>
                <c:pt idx="370">
                  <c:v>16.9066663106</c:v>
                </c:pt>
                <c:pt idx="371">
                  <c:v>16.8999996185</c:v>
                </c:pt>
                <c:pt idx="372">
                  <c:v>16.8999996185</c:v>
                </c:pt>
                <c:pt idx="373">
                  <c:v>16.8799995422</c:v>
                </c:pt>
                <c:pt idx="374">
                  <c:v>16.8433327357</c:v>
                </c:pt>
                <c:pt idx="375">
                  <c:v>16.8133326213</c:v>
                </c:pt>
                <c:pt idx="376">
                  <c:v>16.8333326976</c:v>
                </c:pt>
                <c:pt idx="377">
                  <c:v>16.8799995422</c:v>
                </c:pt>
                <c:pt idx="378">
                  <c:v>16.8999996185</c:v>
                </c:pt>
                <c:pt idx="379">
                  <c:v>16.8899995804</c:v>
                </c:pt>
                <c:pt idx="380">
                  <c:v>16.8466660817</c:v>
                </c:pt>
                <c:pt idx="381">
                  <c:v>16.8266660055</c:v>
                </c:pt>
                <c:pt idx="382">
                  <c:v>16.8099992752</c:v>
                </c:pt>
                <c:pt idx="383">
                  <c:v>16.8033325831</c:v>
                </c:pt>
                <c:pt idx="384">
                  <c:v>16.7999992371</c:v>
                </c:pt>
                <c:pt idx="385">
                  <c:v>16.7999992371</c:v>
                </c:pt>
                <c:pt idx="386">
                  <c:v>16.7999992371</c:v>
                </c:pt>
                <c:pt idx="387">
                  <c:v>16.7933326721</c:v>
                </c:pt>
                <c:pt idx="388">
                  <c:v>16.7599998474</c:v>
                </c:pt>
                <c:pt idx="389">
                  <c:v>16.7266670227</c:v>
                </c:pt>
                <c:pt idx="390">
                  <c:v>16.7166671753</c:v>
                </c:pt>
                <c:pt idx="391">
                  <c:v>16.7366668701</c:v>
                </c:pt>
                <c:pt idx="392">
                  <c:v>16.7133338928</c:v>
                </c:pt>
                <c:pt idx="393">
                  <c:v>16.7300003052</c:v>
                </c:pt>
                <c:pt idx="394">
                  <c:v>16.7200004578</c:v>
                </c:pt>
                <c:pt idx="395">
                  <c:v>16.7200004578</c:v>
                </c:pt>
                <c:pt idx="396">
                  <c:v>16.7100006104</c:v>
                </c:pt>
                <c:pt idx="397">
                  <c:v>16.7000007629</c:v>
                </c:pt>
                <c:pt idx="398">
                  <c:v>16.6966674169</c:v>
                </c:pt>
                <c:pt idx="399">
                  <c:v>16.6733339945</c:v>
                </c:pt>
                <c:pt idx="400">
                  <c:v>16.6700006485</c:v>
                </c:pt>
                <c:pt idx="401">
                  <c:v>16.7000007629</c:v>
                </c:pt>
                <c:pt idx="402">
                  <c:v>16.7000007629</c:v>
                </c:pt>
                <c:pt idx="403">
                  <c:v>16.6833340327</c:v>
                </c:pt>
                <c:pt idx="404">
                  <c:v>16.6666673024</c:v>
                </c:pt>
                <c:pt idx="405">
                  <c:v>16.6466672262</c:v>
                </c:pt>
                <c:pt idx="406">
                  <c:v>16.6466672262</c:v>
                </c:pt>
                <c:pt idx="407">
                  <c:v>16.6166671117</c:v>
                </c:pt>
                <c:pt idx="408">
                  <c:v>16.6066670736</c:v>
                </c:pt>
                <c:pt idx="409">
                  <c:v>16.6066670736</c:v>
                </c:pt>
                <c:pt idx="410">
                  <c:v>16.6000003815</c:v>
                </c:pt>
                <c:pt idx="411">
                  <c:v>16.6000003815</c:v>
                </c:pt>
                <c:pt idx="412">
                  <c:v>16.6000003815</c:v>
                </c:pt>
                <c:pt idx="413">
                  <c:v>16.6000003815</c:v>
                </c:pt>
                <c:pt idx="414">
                  <c:v>16.6000003815</c:v>
                </c:pt>
                <c:pt idx="415">
                  <c:v>16.6000003815</c:v>
                </c:pt>
                <c:pt idx="416">
                  <c:v>16.6000003815</c:v>
                </c:pt>
                <c:pt idx="417">
                  <c:v>16.6000003815</c:v>
                </c:pt>
                <c:pt idx="418">
                  <c:v>16.5933336894</c:v>
                </c:pt>
                <c:pt idx="419">
                  <c:v>16.5833336512</c:v>
                </c:pt>
                <c:pt idx="420">
                  <c:v>16.5600002289</c:v>
                </c:pt>
                <c:pt idx="421">
                  <c:v>16.5433334986</c:v>
                </c:pt>
                <c:pt idx="422">
                  <c:v>16.5533335368</c:v>
                </c:pt>
                <c:pt idx="423">
                  <c:v>16.5100000381</c:v>
                </c:pt>
                <c:pt idx="424">
                  <c:v>16.5</c:v>
                </c:pt>
                <c:pt idx="425">
                  <c:v>16.5</c:v>
                </c:pt>
                <c:pt idx="426">
                  <c:v>16.5</c:v>
                </c:pt>
                <c:pt idx="427">
                  <c:v>16.5</c:v>
                </c:pt>
                <c:pt idx="428">
                  <c:v>16.5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16.5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16.5</c:v>
                </c:pt>
                <c:pt idx="448">
                  <c:v>16.5</c:v>
                </c:pt>
                <c:pt idx="449">
                  <c:v>16.5</c:v>
                </c:pt>
                <c:pt idx="450">
                  <c:v>16.5100000381</c:v>
                </c:pt>
                <c:pt idx="451">
                  <c:v>16.5</c:v>
                </c:pt>
                <c:pt idx="452">
                  <c:v>16.5</c:v>
                </c:pt>
                <c:pt idx="453">
                  <c:v>16.4933333079</c:v>
                </c:pt>
                <c:pt idx="454">
                  <c:v>16.4566665014</c:v>
                </c:pt>
                <c:pt idx="455">
                  <c:v>16.429999733</c:v>
                </c:pt>
                <c:pt idx="456">
                  <c:v>16.3999996185</c:v>
                </c:pt>
                <c:pt idx="457">
                  <c:v>16.3999996185</c:v>
                </c:pt>
                <c:pt idx="458">
                  <c:v>16.3999996185</c:v>
                </c:pt>
                <c:pt idx="459">
                  <c:v>16.3999996185</c:v>
                </c:pt>
                <c:pt idx="460">
                  <c:v>16.3933329264</c:v>
                </c:pt>
                <c:pt idx="461">
                  <c:v>16.3999996185</c:v>
                </c:pt>
                <c:pt idx="462">
                  <c:v>16.3966662725</c:v>
                </c:pt>
                <c:pt idx="463">
                  <c:v>16.3566661199</c:v>
                </c:pt>
                <c:pt idx="464">
                  <c:v>16.3166659673</c:v>
                </c:pt>
                <c:pt idx="465">
                  <c:v>16.3066659292</c:v>
                </c:pt>
                <c:pt idx="466">
                  <c:v>16.2999992371</c:v>
                </c:pt>
                <c:pt idx="467">
                  <c:v>16.2999992371</c:v>
                </c:pt>
                <c:pt idx="468">
                  <c:v>16.2999992371</c:v>
                </c:pt>
                <c:pt idx="469">
                  <c:v>16.2966659546</c:v>
                </c:pt>
                <c:pt idx="470">
                  <c:v>16.2999992371</c:v>
                </c:pt>
                <c:pt idx="471">
                  <c:v>16.2999992371</c:v>
                </c:pt>
                <c:pt idx="472">
                  <c:v>16.2999992371</c:v>
                </c:pt>
                <c:pt idx="473">
                  <c:v>16.3033325831</c:v>
                </c:pt>
                <c:pt idx="474">
                  <c:v>16.2999992371</c:v>
                </c:pt>
                <c:pt idx="475">
                  <c:v>16.3033325831</c:v>
                </c:pt>
                <c:pt idx="476">
                  <c:v>16.3433327357</c:v>
                </c:pt>
                <c:pt idx="477">
                  <c:v>16.3733328501</c:v>
                </c:pt>
                <c:pt idx="478">
                  <c:v>16.3833328883</c:v>
                </c:pt>
                <c:pt idx="479">
                  <c:v>16.3099992752</c:v>
                </c:pt>
                <c:pt idx="480">
                  <c:v>16.3199993134</c:v>
                </c:pt>
                <c:pt idx="481">
                  <c:v>16.3166659673</c:v>
                </c:pt>
                <c:pt idx="482">
                  <c:v>16.3799995422</c:v>
                </c:pt>
                <c:pt idx="483">
                  <c:v>16.3066659292</c:v>
                </c:pt>
                <c:pt idx="484">
                  <c:v>16.2999992371</c:v>
                </c:pt>
                <c:pt idx="485">
                  <c:v>16.2999992371</c:v>
                </c:pt>
                <c:pt idx="486">
                  <c:v>16.2999992371</c:v>
                </c:pt>
                <c:pt idx="487">
                  <c:v>16.2966659546</c:v>
                </c:pt>
                <c:pt idx="488">
                  <c:v>16.2966659546</c:v>
                </c:pt>
                <c:pt idx="489">
                  <c:v>16.2966659546</c:v>
                </c:pt>
                <c:pt idx="490">
                  <c:v>16.25</c:v>
                </c:pt>
                <c:pt idx="491">
                  <c:v>16.2000007629</c:v>
                </c:pt>
                <c:pt idx="492">
                  <c:v>16.2000007629</c:v>
                </c:pt>
                <c:pt idx="493">
                  <c:v>16.2000007629</c:v>
                </c:pt>
                <c:pt idx="494">
                  <c:v>16.1733339945</c:v>
                </c:pt>
                <c:pt idx="495">
                  <c:v>16.2033340454</c:v>
                </c:pt>
                <c:pt idx="496">
                  <c:v>16.2066673279</c:v>
                </c:pt>
                <c:pt idx="497">
                  <c:v>16.2000007629</c:v>
                </c:pt>
                <c:pt idx="498">
                  <c:v>16.2000007629</c:v>
                </c:pt>
                <c:pt idx="499">
                  <c:v>16.1833340327</c:v>
                </c:pt>
                <c:pt idx="500">
                  <c:v>16.1466672262</c:v>
                </c:pt>
                <c:pt idx="501">
                  <c:v>16.1066670736</c:v>
                </c:pt>
                <c:pt idx="502">
                  <c:v>16.1000003815</c:v>
                </c:pt>
                <c:pt idx="503">
                  <c:v>16.1000003815</c:v>
                </c:pt>
                <c:pt idx="504">
                  <c:v>16.1000003815</c:v>
                </c:pt>
                <c:pt idx="505">
                  <c:v>16.1000003815</c:v>
                </c:pt>
                <c:pt idx="506">
                  <c:v>16.0400001526</c:v>
                </c:pt>
                <c:pt idx="507">
                  <c:v>16.0066666921</c:v>
                </c:pt>
                <c:pt idx="508">
                  <c:v>16.0</c:v>
                </c:pt>
                <c:pt idx="509">
                  <c:v>16.066666921</c:v>
                </c:pt>
                <c:pt idx="510">
                  <c:v>16.0900003433</c:v>
                </c:pt>
                <c:pt idx="511">
                  <c:v>16.1000003815</c:v>
                </c:pt>
                <c:pt idx="512">
                  <c:v>16.1000003815</c:v>
                </c:pt>
                <c:pt idx="513">
                  <c:v>16.1000003815</c:v>
                </c:pt>
                <c:pt idx="514">
                  <c:v>16.1000003815</c:v>
                </c:pt>
                <c:pt idx="515">
                  <c:v>16.1000003815</c:v>
                </c:pt>
                <c:pt idx="516">
                  <c:v>16.1000003815</c:v>
                </c:pt>
                <c:pt idx="517">
                  <c:v>16.133333842</c:v>
                </c:pt>
                <c:pt idx="518">
                  <c:v>16.1733339945</c:v>
                </c:pt>
                <c:pt idx="519">
                  <c:v>16.1600006104</c:v>
                </c:pt>
                <c:pt idx="520">
                  <c:v>16.1466672262</c:v>
                </c:pt>
                <c:pt idx="521">
                  <c:v>16.1433338801</c:v>
                </c:pt>
                <c:pt idx="522">
                  <c:v>16.1300004959</c:v>
                </c:pt>
                <c:pt idx="523">
                  <c:v>16.1466672262</c:v>
                </c:pt>
                <c:pt idx="524">
                  <c:v>16.1400005341</c:v>
                </c:pt>
                <c:pt idx="525">
                  <c:v>16.1133337657</c:v>
                </c:pt>
                <c:pt idx="526">
                  <c:v>16.1000003815</c:v>
                </c:pt>
                <c:pt idx="527">
                  <c:v>16.0933336894</c:v>
                </c:pt>
                <c:pt idx="528">
                  <c:v>16.0300001144</c:v>
                </c:pt>
                <c:pt idx="529">
                  <c:v>15.996666654</c:v>
                </c:pt>
                <c:pt idx="530">
                  <c:v>15.9099996567</c:v>
                </c:pt>
                <c:pt idx="531">
                  <c:v>15.8766664187</c:v>
                </c:pt>
                <c:pt idx="532">
                  <c:v>15.8133334478</c:v>
                </c:pt>
                <c:pt idx="533">
                  <c:v>15.8000001907</c:v>
                </c:pt>
                <c:pt idx="534">
                  <c:v>15.7800001144</c:v>
                </c:pt>
                <c:pt idx="535">
                  <c:v>15.6999998093</c:v>
                </c:pt>
                <c:pt idx="536">
                  <c:v>15.6999998093</c:v>
                </c:pt>
                <c:pt idx="537">
                  <c:v>15.6733332952</c:v>
                </c:pt>
                <c:pt idx="538">
                  <c:v>15.6566667239</c:v>
                </c:pt>
                <c:pt idx="539">
                  <c:v>15.6000003815</c:v>
                </c:pt>
                <c:pt idx="540">
                  <c:v>15.6000003815</c:v>
                </c:pt>
                <c:pt idx="541">
                  <c:v>15.6000003815</c:v>
                </c:pt>
                <c:pt idx="542">
                  <c:v>15.5900003433</c:v>
                </c:pt>
                <c:pt idx="543">
                  <c:v>15.5466668447</c:v>
                </c:pt>
                <c:pt idx="544">
                  <c:v>15.5166667302</c:v>
                </c:pt>
                <c:pt idx="545">
                  <c:v>15.5</c:v>
                </c:pt>
                <c:pt idx="546">
                  <c:v>15.4699998856</c:v>
                </c:pt>
                <c:pt idx="547">
                  <c:v>15.4533331553</c:v>
                </c:pt>
                <c:pt idx="548">
                  <c:v>15.4099996567</c:v>
                </c:pt>
                <c:pt idx="549">
                  <c:v>15.3999996185</c:v>
                </c:pt>
                <c:pt idx="550">
                  <c:v>15.3999996185</c:v>
                </c:pt>
                <c:pt idx="551">
                  <c:v>15.3766664187</c:v>
                </c:pt>
                <c:pt idx="552">
                  <c:v>15.3733331045</c:v>
                </c:pt>
                <c:pt idx="553">
                  <c:v>15.3466665904</c:v>
                </c:pt>
                <c:pt idx="554">
                  <c:v>15.3000001907</c:v>
                </c:pt>
                <c:pt idx="555">
                  <c:v>15.2800001144</c:v>
                </c:pt>
                <c:pt idx="556">
                  <c:v>15.2633333842</c:v>
                </c:pt>
                <c:pt idx="557">
                  <c:v>15.1999998093</c:v>
                </c:pt>
                <c:pt idx="558">
                  <c:v>15.1999998093</c:v>
                </c:pt>
                <c:pt idx="559">
                  <c:v>15.196666495</c:v>
                </c:pt>
                <c:pt idx="560">
                  <c:v>15.1933331807</c:v>
                </c:pt>
                <c:pt idx="561">
                  <c:v>15.1999998093</c:v>
                </c:pt>
                <c:pt idx="562">
                  <c:v>15.196666495</c:v>
                </c:pt>
                <c:pt idx="563">
                  <c:v>15.1733332952</c:v>
                </c:pt>
                <c:pt idx="564">
                  <c:v>15.1899998665</c:v>
                </c:pt>
                <c:pt idx="565">
                  <c:v>15.1433334668</c:v>
                </c:pt>
                <c:pt idx="566">
                  <c:v>15.1799999237</c:v>
                </c:pt>
                <c:pt idx="567">
                  <c:v>15.1600000381</c:v>
                </c:pt>
                <c:pt idx="568">
                  <c:v>15.1000003815</c:v>
                </c:pt>
                <c:pt idx="569">
                  <c:v>15.10666701</c:v>
                </c:pt>
                <c:pt idx="570">
                  <c:v>15.1000003815</c:v>
                </c:pt>
                <c:pt idx="571">
                  <c:v>15.0966670354</c:v>
                </c:pt>
                <c:pt idx="572">
                  <c:v>15.1000003815</c:v>
                </c:pt>
                <c:pt idx="573">
                  <c:v>15.0966670354</c:v>
                </c:pt>
                <c:pt idx="574">
                  <c:v>15.070000267</c:v>
                </c:pt>
                <c:pt idx="575">
                  <c:v>15.0100000381</c:v>
                </c:pt>
                <c:pt idx="576">
                  <c:v>15.070000267</c:v>
                </c:pt>
                <c:pt idx="577">
                  <c:v>15.1000003815</c:v>
                </c:pt>
                <c:pt idx="578">
                  <c:v>15.0833336512</c:v>
                </c:pt>
                <c:pt idx="579">
                  <c:v>15.1000003815</c:v>
                </c:pt>
                <c:pt idx="580">
                  <c:v>15.1566667239</c:v>
                </c:pt>
                <c:pt idx="581">
                  <c:v>15.183333238</c:v>
                </c:pt>
                <c:pt idx="582">
                  <c:v>15.1866665522</c:v>
                </c:pt>
                <c:pt idx="583">
                  <c:v>15.1933331807</c:v>
                </c:pt>
                <c:pt idx="584">
                  <c:v>15.1766666094</c:v>
                </c:pt>
                <c:pt idx="585">
                  <c:v>15.1933331807</c:v>
                </c:pt>
                <c:pt idx="586">
                  <c:v>15.1899998665</c:v>
                </c:pt>
                <c:pt idx="587">
                  <c:v>15.1933331807</c:v>
                </c:pt>
                <c:pt idx="588">
                  <c:v>15.183333238</c:v>
                </c:pt>
                <c:pt idx="589">
                  <c:v>15.1766666094</c:v>
                </c:pt>
                <c:pt idx="590">
                  <c:v>15.1899998665</c:v>
                </c:pt>
                <c:pt idx="591">
                  <c:v>15.1999998093</c:v>
                </c:pt>
                <c:pt idx="592">
                  <c:v>15.1866665522</c:v>
                </c:pt>
                <c:pt idx="593">
                  <c:v>15.1933331807</c:v>
                </c:pt>
                <c:pt idx="594">
                  <c:v>15.183333238</c:v>
                </c:pt>
                <c:pt idx="595">
                  <c:v>15.1400001526</c:v>
                </c:pt>
                <c:pt idx="596">
                  <c:v>15.1533334096</c:v>
                </c:pt>
                <c:pt idx="597">
                  <c:v>15.1500000954</c:v>
                </c:pt>
                <c:pt idx="598">
                  <c:v>15.1000003815</c:v>
                </c:pt>
                <c:pt idx="599">
                  <c:v>15.1000003815</c:v>
                </c:pt>
                <c:pt idx="600">
                  <c:v>15.0866669973</c:v>
                </c:pt>
                <c:pt idx="601">
                  <c:v>15.0866669973</c:v>
                </c:pt>
                <c:pt idx="602">
                  <c:v>15.1000003815</c:v>
                </c:pt>
                <c:pt idx="603">
                  <c:v>15.0900003433</c:v>
                </c:pt>
                <c:pt idx="604">
                  <c:v>15.0433334986</c:v>
                </c:pt>
                <c:pt idx="605">
                  <c:v>15.003333346</c:v>
                </c:pt>
                <c:pt idx="606">
                  <c:v>15.0</c:v>
                </c:pt>
                <c:pt idx="607">
                  <c:v>14.9933333079</c:v>
                </c:pt>
                <c:pt idx="608">
                  <c:v>15.0</c:v>
                </c:pt>
                <c:pt idx="609">
                  <c:v>15.0</c:v>
                </c:pt>
                <c:pt idx="610">
                  <c:v>14.996666654</c:v>
                </c:pt>
                <c:pt idx="611">
                  <c:v>14.9399997711</c:v>
                </c:pt>
                <c:pt idx="612">
                  <c:v>14.9166663488</c:v>
                </c:pt>
                <c:pt idx="613">
                  <c:v>14.9033329646</c:v>
                </c:pt>
                <c:pt idx="614">
                  <c:v>14.9033329646</c:v>
                </c:pt>
                <c:pt idx="615">
                  <c:v>14.8999996185</c:v>
                </c:pt>
                <c:pt idx="616">
                  <c:v>14.9066663106</c:v>
                </c:pt>
                <c:pt idx="617">
                  <c:v>14.9066663106</c:v>
                </c:pt>
                <c:pt idx="618">
                  <c:v>14.9166663488</c:v>
                </c:pt>
                <c:pt idx="619">
                  <c:v>14.9799999237</c:v>
                </c:pt>
                <c:pt idx="620">
                  <c:v>14.9733332316</c:v>
                </c:pt>
                <c:pt idx="621">
                  <c:v>14.996666654</c:v>
                </c:pt>
                <c:pt idx="622">
                  <c:v>15.0</c:v>
                </c:pt>
                <c:pt idx="623">
                  <c:v>14.9933333079</c:v>
                </c:pt>
                <c:pt idx="624">
                  <c:v>15.0</c:v>
                </c:pt>
                <c:pt idx="625">
                  <c:v>15.0</c:v>
                </c:pt>
                <c:pt idx="626">
                  <c:v>15.0</c:v>
                </c:pt>
                <c:pt idx="627">
                  <c:v>15.0</c:v>
                </c:pt>
                <c:pt idx="628">
                  <c:v>15.0100000381</c:v>
                </c:pt>
                <c:pt idx="629">
                  <c:v>15.0</c:v>
                </c:pt>
                <c:pt idx="630">
                  <c:v>15.0</c:v>
                </c:pt>
                <c:pt idx="631">
                  <c:v>15.0</c:v>
                </c:pt>
                <c:pt idx="632">
                  <c:v>14.9933333079</c:v>
                </c:pt>
                <c:pt idx="633">
                  <c:v>14.9899999619</c:v>
                </c:pt>
                <c:pt idx="634">
                  <c:v>14.9633331935</c:v>
                </c:pt>
                <c:pt idx="635">
                  <c:v>14.9566665014</c:v>
                </c:pt>
                <c:pt idx="636">
                  <c:v>14.9199996948</c:v>
                </c:pt>
                <c:pt idx="637">
                  <c:v>14.8999996185</c:v>
                </c:pt>
                <c:pt idx="638">
                  <c:v>14.8699997902</c:v>
                </c:pt>
                <c:pt idx="639">
                  <c:v>14.8100001335</c:v>
                </c:pt>
                <c:pt idx="640">
                  <c:v>14.8000001907</c:v>
                </c:pt>
                <c:pt idx="641">
                  <c:v>14.8000001907</c:v>
                </c:pt>
                <c:pt idx="642">
                  <c:v>14.7733334223</c:v>
                </c:pt>
                <c:pt idx="643">
                  <c:v>14.7333332698</c:v>
                </c:pt>
                <c:pt idx="644">
                  <c:v>14.6999998093</c:v>
                </c:pt>
                <c:pt idx="645">
                  <c:v>14.6999998093</c:v>
                </c:pt>
                <c:pt idx="646">
                  <c:v>14.6766666094</c:v>
                </c:pt>
                <c:pt idx="647">
                  <c:v>14.6500000954</c:v>
                </c:pt>
                <c:pt idx="648">
                  <c:v>14.6100003242</c:v>
                </c:pt>
                <c:pt idx="649">
                  <c:v>14.6000003815</c:v>
                </c:pt>
                <c:pt idx="650">
                  <c:v>14.6000003815</c:v>
                </c:pt>
                <c:pt idx="651">
                  <c:v>14.6000003815</c:v>
                </c:pt>
                <c:pt idx="652">
                  <c:v>14.5966670354</c:v>
                </c:pt>
                <c:pt idx="653">
                  <c:v>14.5833336512</c:v>
                </c:pt>
                <c:pt idx="654">
                  <c:v>14.5900003433</c:v>
                </c:pt>
                <c:pt idx="655">
                  <c:v>14.566666921</c:v>
                </c:pt>
                <c:pt idx="656">
                  <c:v>14.5766669591</c:v>
                </c:pt>
                <c:pt idx="657">
                  <c:v>14.5400001526</c:v>
                </c:pt>
                <c:pt idx="658">
                  <c:v>14.566666921</c:v>
                </c:pt>
                <c:pt idx="659">
                  <c:v>14.5833336512</c:v>
                </c:pt>
                <c:pt idx="660">
                  <c:v>14.5533335368</c:v>
                </c:pt>
                <c:pt idx="661">
                  <c:v>14.5500001907</c:v>
                </c:pt>
                <c:pt idx="662">
                  <c:v>14.503333346</c:v>
                </c:pt>
                <c:pt idx="663">
                  <c:v>14.5</c:v>
                </c:pt>
                <c:pt idx="664">
                  <c:v>14.5</c:v>
                </c:pt>
                <c:pt idx="665">
                  <c:v>14.5</c:v>
                </c:pt>
                <c:pt idx="666">
                  <c:v>14.5</c:v>
                </c:pt>
                <c:pt idx="667">
                  <c:v>14.5</c:v>
                </c:pt>
                <c:pt idx="668">
                  <c:v>14.4799999237</c:v>
                </c:pt>
                <c:pt idx="669">
                  <c:v>14.4566665014</c:v>
                </c:pt>
                <c:pt idx="670">
                  <c:v>14.4699998856</c:v>
                </c:pt>
                <c:pt idx="671">
                  <c:v>14.4766665777</c:v>
                </c:pt>
                <c:pt idx="672">
                  <c:v>14.4766665777</c:v>
                </c:pt>
                <c:pt idx="673">
                  <c:v>14.4733332316</c:v>
                </c:pt>
                <c:pt idx="674">
                  <c:v>14.4566665014</c:v>
                </c:pt>
                <c:pt idx="675">
                  <c:v>14.4099996567</c:v>
                </c:pt>
                <c:pt idx="676">
                  <c:v>14.3999996185</c:v>
                </c:pt>
                <c:pt idx="677">
                  <c:v>14.3999996185</c:v>
                </c:pt>
                <c:pt idx="678">
                  <c:v>14.3999996185</c:v>
                </c:pt>
                <c:pt idx="679">
                  <c:v>14.3999996185</c:v>
                </c:pt>
                <c:pt idx="680">
                  <c:v>14.3999996185</c:v>
                </c:pt>
                <c:pt idx="681">
                  <c:v>14.3899996758</c:v>
                </c:pt>
                <c:pt idx="682">
                  <c:v>14.3666664759</c:v>
                </c:pt>
                <c:pt idx="683">
                  <c:v>14.3000001907</c:v>
                </c:pt>
                <c:pt idx="684">
                  <c:v>14.3000001907</c:v>
                </c:pt>
                <c:pt idx="685">
                  <c:v>14.316666762</c:v>
                </c:pt>
                <c:pt idx="686">
                  <c:v>14.3000001907</c:v>
                </c:pt>
                <c:pt idx="687">
                  <c:v>14.303333505</c:v>
                </c:pt>
                <c:pt idx="688">
                  <c:v>14.3000001907</c:v>
                </c:pt>
                <c:pt idx="689">
                  <c:v>14.2966668447</c:v>
                </c:pt>
                <c:pt idx="690">
                  <c:v>14.2866668065</c:v>
                </c:pt>
                <c:pt idx="691">
                  <c:v>14.3000001907</c:v>
                </c:pt>
                <c:pt idx="692">
                  <c:v>14.3000001907</c:v>
                </c:pt>
                <c:pt idx="693">
                  <c:v>14.3000001907</c:v>
                </c:pt>
                <c:pt idx="694">
                  <c:v>14.2766667684</c:v>
                </c:pt>
                <c:pt idx="695">
                  <c:v>14.1999998093</c:v>
                </c:pt>
                <c:pt idx="696">
                  <c:v>14.196666495</c:v>
                </c:pt>
                <c:pt idx="697">
                  <c:v>14.183333238</c:v>
                </c:pt>
                <c:pt idx="698">
                  <c:v>14.1566667239</c:v>
                </c:pt>
                <c:pt idx="699">
                  <c:v>14.1300002098</c:v>
                </c:pt>
                <c:pt idx="700">
                  <c:v>14.1133336385</c:v>
                </c:pt>
                <c:pt idx="701">
                  <c:v>14.1233335813</c:v>
                </c:pt>
                <c:pt idx="702">
                  <c:v>14.1400001526</c:v>
                </c:pt>
                <c:pt idx="703">
                  <c:v>14.1166669528</c:v>
                </c:pt>
                <c:pt idx="704">
                  <c:v>14.1000003815</c:v>
                </c:pt>
                <c:pt idx="705">
                  <c:v>14.0833336512</c:v>
                </c:pt>
                <c:pt idx="706">
                  <c:v>14.0233334223</c:v>
                </c:pt>
                <c:pt idx="707">
                  <c:v>14.0633335749</c:v>
                </c:pt>
                <c:pt idx="708">
                  <c:v>14.0233334223</c:v>
                </c:pt>
                <c:pt idx="709">
                  <c:v>14.0</c:v>
                </c:pt>
                <c:pt idx="710">
                  <c:v>13.996666654</c:v>
                </c:pt>
                <c:pt idx="711">
                  <c:v>13.996666654</c:v>
                </c:pt>
                <c:pt idx="712">
                  <c:v>13.9733332316</c:v>
                </c:pt>
                <c:pt idx="713">
                  <c:v>13.9033329646</c:v>
                </c:pt>
                <c:pt idx="714">
                  <c:v>13.9366664251</c:v>
                </c:pt>
                <c:pt idx="715">
                  <c:v>13.9099996567</c:v>
                </c:pt>
                <c:pt idx="716">
                  <c:v>13.9033329646</c:v>
                </c:pt>
                <c:pt idx="717">
                  <c:v>13.8999996185</c:v>
                </c:pt>
                <c:pt idx="718">
                  <c:v>13.9033329646</c:v>
                </c:pt>
                <c:pt idx="719">
                  <c:v>13.8999996185</c:v>
                </c:pt>
                <c:pt idx="720">
                  <c:v>13.9133330027</c:v>
                </c:pt>
                <c:pt idx="721">
                  <c:v>13.8999996185</c:v>
                </c:pt>
                <c:pt idx="722">
                  <c:v>13.8966663043</c:v>
                </c:pt>
                <c:pt idx="723">
                  <c:v>13.8766664187</c:v>
                </c:pt>
                <c:pt idx="724">
                  <c:v>13.8300000191</c:v>
                </c:pt>
                <c:pt idx="725">
                  <c:v>13.8366666476</c:v>
                </c:pt>
                <c:pt idx="726">
                  <c:v>13.8333333333</c:v>
                </c:pt>
                <c:pt idx="727">
                  <c:v>13.7933334986</c:v>
                </c:pt>
                <c:pt idx="728">
                  <c:v>13.7399999619</c:v>
                </c:pt>
                <c:pt idx="729">
                  <c:v>13.6999998093</c:v>
                </c:pt>
                <c:pt idx="730">
                  <c:v>13.6999998093</c:v>
                </c:pt>
                <c:pt idx="731">
                  <c:v>13.6999998093</c:v>
                </c:pt>
                <c:pt idx="732">
                  <c:v>13.6999998093</c:v>
                </c:pt>
                <c:pt idx="733">
                  <c:v>13.6999998093</c:v>
                </c:pt>
                <c:pt idx="734">
                  <c:v>13.6999998093</c:v>
                </c:pt>
                <c:pt idx="735">
                  <c:v>13.6999998093</c:v>
                </c:pt>
                <c:pt idx="736">
                  <c:v>13.6999998093</c:v>
                </c:pt>
                <c:pt idx="737">
                  <c:v>13.6999998093</c:v>
                </c:pt>
                <c:pt idx="738">
                  <c:v>13.6166669528</c:v>
                </c:pt>
                <c:pt idx="739">
                  <c:v>13.6000003815</c:v>
                </c:pt>
                <c:pt idx="740">
                  <c:v>13.6000003815</c:v>
                </c:pt>
                <c:pt idx="741">
                  <c:v>13.566666921</c:v>
                </c:pt>
                <c:pt idx="742">
                  <c:v>13.5100000381</c:v>
                </c:pt>
                <c:pt idx="743">
                  <c:v>13.5</c:v>
                </c:pt>
                <c:pt idx="744">
                  <c:v>13.4533331553</c:v>
                </c:pt>
                <c:pt idx="745">
                  <c:v>13.4033329646</c:v>
                </c:pt>
                <c:pt idx="746">
                  <c:v>13.4233330409</c:v>
                </c:pt>
                <c:pt idx="747">
                  <c:v>13.3999996185</c:v>
                </c:pt>
                <c:pt idx="748">
                  <c:v>13.3999996185</c:v>
                </c:pt>
                <c:pt idx="749">
                  <c:v>13.3999996185</c:v>
                </c:pt>
                <c:pt idx="750">
                  <c:v>13.3999996185</c:v>
                </c:pt>
                <c:pt idx="751">
                  <c:v>13.3699997902</c:v>
                </c:pt>
                <c:pt idx="752">
                  <c:v>13.3066668193</c:v>
                </c:pt>
                <c:pt idx="753">
                  <c:v>13.3000001907</c:v>
                </c:pt>
                <c:pt idx="754">
                  <c:v>13.3133334478</c:v>
                </c:pt>
                <c:pt idx="755">
                  <c:v>13.316666762</c:v>
                </c:pt>
                <c:pt idx="756">
                  <c:v>13.3266667048</c:v>
                </c:pt>
                <c:pt idx="757">
                  <c:v>13.3000001907</c:v>
                </c:pt>
                <c:pt idx="758">
                  <c:v>13.3000001907</c:v>
                </c:pt>
                <c:pt idx="759">
                  <c:v>13.3000001907</c:v>
                </c:pt>
                <c:pt idx="760">
                  <c:v>13.2866668065</c:v>
                </c:pt>
                <c:pt idx="761">
                  <c:v>13.2800001144</c:v>
                </c:pt>
                <c:pt idx="762">
                  <c:v>13.2666667302</c:v>
                </c:pt>
                <c:pt idx="763">
                  <c:v>13.2666667302</c:v>
                </c:pt>
                <c:pt idx="764">
                  <c:v>13.2366666158</c:v>
                </c:pt>
                <c:pt idx="765">
                  <c:v>13.2366666158</c:v>
                </c:pt>
                <c:pt idx="766">
                  <c:v>13.2066665014</c:v>
                </c:pt>
                <c:pt idx="767">
                  <c:v>13.2233332316</c:v>
                </c:pt>
                <c:pt idx="768">
                  <c:v>13.2700000763</c:v>
                </c:pt>
                <c:pt idx="769">
                  <c:v>13.2966668447</c:v>
                </c:pt>
                <c:pt idx="770">
                  <c:v>13.316666762</c:v>
                </c:pt>
                <c:pt idx="771">
                  <c:v>13.316666762</c:v>
                </c:pt>
                <c:pt idx="772">
                  <c:v>13.3200000763</c:v>
                </c:pt>
                <c:pt idx="773">
                  <c:v>13.3366666476</c:v>
                </c:pt>
                <c:pt idx="774">
                  <c:v>13.316666762</c:v>
                </c:pt>
                <c:pt idx="775">
                  <c:v>13.3333333333</c:v>
                </c:pt>
                <c:pt idx="776">
                  <c:v>13.303333505</c:v>
                </c:pt>
                <c:pt idx="777">
                  <c:v>13.3000001907</c:v>
                </c:pt>
                <c:pt idx="778">
                  <c:v>13.3000001907</c:v>
                </c:pt>
                <c:pt idx="779">
                  <c:v>13.3000001907</c:v>
                </c:pt>
                <c:pt idx="780">
                  <c:v>13.3000001907</c:v>
                </c:pt>
                <c:pt idx="781">
                  <c:v>13.3000001907</c:v>
                </c:pt>
                <c:pt idx="782">
                  <c:v>13.3000001907</c:v>
                </c:pt>
                <c:pt idx="783">
                  <c:v>13.3000001907</c:v>
                </c:pt>
                <c:pt idx="784">
                  <c:v>13.3000001907</c:v>
                </c:pt>
                <c:pt idx="785">
                  <c:v>13.3000001907</c:v>
                </c:pt>
                <c:pt idx="786">
                  <c:v>13.3000001907</c:v>
                </c:pt>
                <c:pt idx="787">
                  <c:v>13.2933334986</c:v>
                </c:pt>
                <c:pt idx="788">
                  <c:v>13.2800001144</c:v>
                </c:pt>
                <c:pt idx="789">
                  <c:v>13.3000001907</c:v>
                </c:pt>
                <c:pt idx="790">
                  <c:v>13.2866668065</c:v>
                </c:pt>
                <c:pt idx="791">
                  <c:v>13.2600000381</c:v>
                </c:pt>
                <c:pt idx="792">
                  <c:v>13.2399999619</c:v>
                </c:pt>
                <c:pt idx="793">
                  <c:v>13.2566666921</c:v>
                </c:pt>
                <c:pt idx="794">
                  <c:v>13.2233332316</c:v>
                </c:pt>
                <c:pt idx="795">
                  <c:v>13.2266665777</c:v>
                </c:pt>
                <c:pt idx="796">
                  <c:v>13.2399999619</c:v>
                </c:pt>
                <c:pt idx="797">
                  <c:v>13.2733334223</c:v>
                </c:pt>
                <c:pt idx="798">
                  <c:v>13.3000001907</c:v>
                </c:pt>
                <c:pt idx="799">
                  <c:v>13.3000001907</c:v>
                </c:pt>
                <c:pt idx="800">
                  <c:v>13.3000001907</c:v>
                </c:pt>
                <c:pt idx="801">
                  <c:v>13.3000001907</c:v>
                </c:pt>
                <c:pt idx="802">
                  <c:v>13.2700000763</c:v>
                </c:pt>
                <c:pt idx="803">
                  <c:v>13.2233332316</c:v>
                </c:pt>
                <c:pt idx="804">
                  <c:v>13.1999998093</c:v>
                </c:pt>
                <c:pt idx="805">
                  <c:v>13.196666495</c:v>
                </c:pt>
                <c:pt idx="806">
                  <c:v>13.1699999809</c:v>
                </c:pt>
                <c:pt idx="807">
                  <c:v>13.1600000381</c:v>
                </c:pt>
                <c:pt idx="808">
                  <c:v>13.1566667239</c:v>
                </c:pt>
                <c:pt idx="809">
                  <c:v>13.1699999809</c:v>
                </c:pt>
                <c:pt idx="810">
                  <c:v>13.1133336385</c:v>
                </c:pt>
                <c:pt idx="811">
                  <c:v>13.1033336957</c:v>
                </c:pt>
                <c:pt idx="812">
                  <c:v>13.1133336385</c:v>
                </c:pt>
                <c:pt idx="813">
                  <c:v>13.1000003815</c:v>
                </c:pt>
                <c:pt idx="814">
                  <c:v>13.1000003815</c:v>
                </c:pt>
                <c:pt idx="815">
                  <c:v>13.1000003815</c:v>
                </c:pt>
                <c:pt idx="816">
                  <c:v>13.1000003815</c:v>
                </c:pt>
                <c:pt idx="817">
                  <c:v>13.1000003815</c:v>
                </c:pt>
                <c:pt idx="818">
                  <c:v>13.0966670354</c:v>
                </c:pt>
                <c:pt idx="819">
                  <c:v>13.0733336131</c:v>
                </c:pt>
                <c:pt idx="820">
                  <c:v>13.0600002289</c:v>
                </c:pt>
                <c:pt idx="821">
                  <c:v>13.066666921</c:v>
                </c:pt>
                <c:pt idx="822">
                  <c:v>13.0933336894</c:v>
                </c:pt>
                <c:pt idx="823">
                  <c:v>13.0966670354</c:v>
                </c:pt>
                <c:pt idx="824">
                  <c:v>13.0900003433</c:v>
                </c:pt>
                <c:pt idx="825">
                  <c:v>13.1000003815</c:v>
                </c:pt>
                <c:pt idx="826">
                  <c:v>13.1000003815</c:v>
                </c:pt>
                <c:pt idx="827">
                  <c:v>13.1000003815</c:v>
                </c:pt>
                <c:pt idx="828">
                  <c:v>13.1000003815</c:v>
                </c:pt>
                <c:pt idx="829">
                  <c:v>13.1000003815</c:v>
                </c:pt>
                <c:pt idx="830">
                  <c:v>13.0933336894</c:v>
                </c:pt>
                <c:pt idx="831">
                  <c:v>13.0566668828</c:v>
                </c:pt>
                <c:pt idx="832">
                  <c:v>13.0</c:v>
                </c:pt>
                <c:pt idx="833">
                  <c:v>13.0</c:v>
                </c:pt>
                <c:pt idx="834">
                  <c:v>13.0</c:v>
                </c:pt>
                <c:pt idx="835">
                  <c:v>13.0</c:v>
                </c:pt>
                <c:pt idx="836">
                  <c:v>13.0</c:v>
                </c:pt>
                <c:pt idx="837">
                  <c:v>13.0166667302</c:v>
                </c:pt>
                <c:pt idx="838">
                  <c:v>13.0766669591</c:v>
                </c:pt>
                <c:pt idx="839">
                  <c:v>13.1000003815</c:v>
                </c:pt>
                <c:pt idx="840">
                  <c:v>13.1300002098</c:v>
                </c:pt>
                <c:pt idx="841">
                  <c:v>13.1533334096</c:v>
                </c:pt>
                <c:pt idx="842">
                  <c:v>13.1166669528</c:v>
                </c:pt>
                <c:pt idx="843">
                  <c:v>13.1133336385</c:v>
                </c:pt>
                <c:pt idx="844">
                  <c:v>13.1866665522</c:v>
                </c:pt>
                <c:pt idx="845">
                  <c:v>13.1733332952</c:v>
                </c:pt>
                <c:pt idx="846">
                  <c:v>13.196666495</c:v>
                </c:pt>
                <c:pt idx="847">
                  <c:v>13.1999998093</c:v>
                </c:pt>
                <c:pt idx="848">
                  <c:v>13.1999998093</c:v>
                </c:pt>
                <c:pt idx="849">
                  <c:v>13.1999998093</c:v>
                </c:pt>
                <c:pt idx="850">
                  <c:v>13.1999998093</c:v>
                </c:pt>
                <c:pt idx="851">
                  <c:v>13.1866665522</c:v>
                </c:pt>
                <c:pt idx="852">
                  <c:v>13.1566667239</c:v>
                </c:pt>
                <c:pt idx="853">
                  <c:v>13.10666701</c:v>
                </c:pt>
                <c:pt idx="854">
                  <c:v>13.1000003815</c:v>
                </c:pt>
                <c:pt idx="855">
                  <c:v>13.1000003815</c:v>
                </c:pt>
                <c:pt idx="856">
                  <c:v>13.0766669591</c:v>
                </c:pt>
                <c:pt idx="857">
                  <c:v>13.0300001144</c:v>
                </c:pt>
                <c:pt idx="858">
                  <c:v>13.0333334605</c:v>
                </c:pt>
                <c:pt idx="859">
                  <c:v>13.0133333842</c:v>
                </c:pt>
                <c:pt idx="860">
                  <c:v>13.0</c:v>
                </c:pt>
                <c:pt idx="861">
                  <c:v>13.0</c:v>
                </c:pt>
                <c:pt idx="862">
                  <c:v>12.996666654</c:v>
                </c:pt>
                <c:pt idx="863">
                  <c:v>12.9366664251</c:v>
                </c:pt>
                <c:pt idx="864">
                  <c:v>12.8999996185</c:v>
                </c:pt>
                <c:pt idx="865">
                  <c:v>12.9033329646</c:v>
                </c:pt>
                <c:pt idx="866">
                  <c:v>12.8999996185</c:v>
                </c:pt>
                <c:pt idx="867">
                  <c:v>12.8999996185</c:v>
                </c:pt>
                <c:pt idx="868">
                  <c:v>12.8833330472</c:v>
                </c:pt>
                <c:pt idx="869">
                  <c:v>12.8866663615</c:v>
                </c:pt>
                <c:pt idx="870">
                  <c:v>12.8266667048</c:v>
                </c:pt>
                <c:pt idx="871">
                  <c:v>12.8066668193</c:v>
                </c:pt>
                <c:pt idx="872">
                  <c:v>12.8066668193</c:v>
                </c:pt>
                <c:pt idx="873">
                  <c:v>12.8100001335</c:v>
                </c:pt>
                <c:pt idx="874">
                  <c:v>12.8399999619</c:v>
                </c:pt>
                <c:pt idx="875">
                  <c:v>12.8899996758</c:v>
                </c:pt>
                <c:pt idx="876">
                  <c:v>12.8866663615</c:v>
                </c:pt>
                <c:pt idx="877">
                  <c:v>12.8999996185</c:v>
                </c:pt>
                <c:pt idx="878">
                  <c:v>12.8999996185</c:v>
                </c:pt>
                <c:pt idx="879">
                  <c:v>12.8266667048</c:v>
                </c:pt>
                <c:pt idx="880">
                  <c:v>12.8100001335</c:v>
                </c:pt>
                <c:pt idx="881">
                  <c:v>12.8000001907</c:v>
                </c:pt>
                <c:pt idx="882">
                  <c:v>12.8000001907</c:v>
                </c:pt>
                <c:pt idx="883">
                  <c:v>12.8000001907</c:v>
                </c:pt>
                <c:pt idx="884">
                  <c:v>12.8000001907</c:v>
                </c:pt>
                <c:pt idx="885">
                  <c:v>12.8000001907</c:v>
                </c:pt>
                <c:pt idx="886">
                  <c:v>12.7399999619</c:v>
                </c:pt>
                <c:pt idx="887">
                  <c:v>12.7099998474</c:v>
                </c:pt>
                <c:pt idx="888">
                  <c:v>12.6999998093</c:v>
                </c:pt>
                <c:pt idx="889">
                  <c:v>12.6999998093</c:v>
                </c:pt>
                <c:pt idx="890">
                  <c:v>12.6999998093</c:v>
                </c:pt>
                <c:pt idx="891">
                  <c:v>12.6999998093</c:v>
                </c:pt>
                <c:pt idx="892">
                  <c:v>12.7066665014</c:v>
                </c:pt>
                <c:pt idx="893">
                  <c:v>12.7133331935</c:v>
                </c:pt>
                <c:pt idx="894">
                  <c:v>12.746666654</c:v>
                </c:pt>
                <c:pt idx="895">
                  <c:v>12.7766667684</c:v>
                </c:pt>
                <c:pt idx="896">
                  <c:v>12.7733334223</c:v>
                </c:pt>
                <c:pt idx="897">
                  <c:v>12.7733334223</c:v>
                </c:pt>
                <c:pt idx="898">
                  <c:v>12.8000001907</c:v>
                </c:pt>
                <c:pt idx="899">
                  <c:v>12.8000001907</c:v>
                </c:pt>
                <c:pt idx="900">
                  <c:v>12.8000001907</c:v>
                </c:pt>
                <c:pt idx="901">
                  <c:v>12.8000001907</c:v>
                </c:pt>
                <c:pt idx="902">
                  <c:v>12.8000001907</c:v>
                </c:pt>
                <c:pt idx="903">
                  <c:v>12.8433332761</c:v>
                </c:pt>
                <c:pt idx="904">
                  <c:v>12.8999996185</c:v>
                </c:pt>
                <c:pt idx="905">
                  <c:v>12.8999996185</c:v>
                </c:pt>
                <c:pt idx="906">
                  <c:v>12.8333333333</c:v>
                </c:pt>
                <c:pt idx="907">
                  <c:v>12.8000001907</c:v>
                </c:pt>
                <c:pt idx="908">
                  <c:v>12.8000001907</c:v>
                </c:pt>
                <c:pt idx="909">
                  <c:v>12.8000001907</c:v>
                </c:pt>
                <c:pt idx="910">
                  <c:v>12.8000001907</c:v>
                </c:pt>
                <c:pt idx="911">
                  <c:v>12.803333505</c:v>
                </c:pt>
                <c:pt idx="912">
                  <c:v>12.8699997902</c:v>
                </c:pt>
                <c:pt idx="913">
                  <c:v>12.89333299</c:v>
                </c:pt>
                <c:pt idx="914">
                  <c:v>12.8999996185</c:v>
                </c:pt>
                <c:pt idx="915">
                  <c:v>12.8899996758</c:v>
                </c:pt>
                <c:pt idx="916">
                  <c:v>12.8999996185</c:v>
                </c:pt>
                <c:pt idx="917">
                  <c:v>12.8999996185</c:v>
                </c:pt>
                <c:pt idx="918">
                  <c:v>12.8999996185</c:v>
                </c:pt>
                <c:pt idx="919">
                  <c:v>12.8999996185</c:v>
                </c:pt>
                <c:pt idx="920">
                  <c:v>12.8999996185</c:v>
                </c:pt>
                <c:pt idx="921">
                  <c:v>12.8999996185</c:v>
                </c:pt>
                <c:pt idx="922">
                  <c:v>12.8999996185</c:v>
                </c:pt>
                <c:pt idx="923">
                  <c:v>12.9033329646</c:v>
                </c:pt>
                <c:pt idx="924">
                  <c:v>12.8999996185</c:v>
                </c:pt>
                <c:pt idx="925">
                  <c:v>12.8999996185</c:v>
                </c:pt>
                <c:pt idx="926">
                  <c:v>12.8999996185</c:v>
                </c:pt>
                <c:pt idx="927">
                  <c:v>12.8999996185</c:v>
                </c:pt>
                <c:pt idx="928">
                  <c:v>12.8999996185</c:v>
                </c:pt>
                <c:pt idx="929">
                  <c:v>12.9033329646</c:v>
                </c:pt>
                <c:pt idx="930">
                  <c:v>12.8999996185</c:v>
                </c:pt>
                <c:pt idx="931">
                  <c:v>12.8999996185</c:v>
                </c:pt>
                <c:pt idx="932">
                  <c:v>12.8866663615</c:v>
                </c:pt>
                <c:pt idx="933">
                  <c:v>12.8999996185</c:v>
                </c:pt>
                <c:pt idx="934">
                  <c:v>12.8999996185</c:v>
                </c:pt>
                <c:pt idx="935">
                  <c:v>12.8999996185</c:v>
                </c:pt>
                <c:pt idx="936">
                  <c:v>12.8999996185</c:v>
                </c:pt>
                <c:pt idx="937">
                  <c:v>12.8999996185</c:v>
                </c:pt>
                <c:pt idx="938">
                  <c:v>12.8999996185</c:v>
                </c:pt>
                <c:pt idx="939">
                  <c:v>12.8866663615</c:v>
                </c:pt>
                <c:pt idx="940">
                  <c:v>12.803333505</c:v>
                </c:pt>
                <c:pt idx="941">
                  <c:v>12.803333505</c:v>
                </c:pt>
                <c:pt idx="942">
                  <c:v>12.8000001907</c:v>
                </c:pt>
                <c:pt idx="943">
                  <c:v>12.7800001144</c:v>
                </c:pt>
                <c:pt idx="944">
                  <c:v>12.7366666158</c:v>
                </c:pt>
                <c:pt idx="945">
                  <c:v>12.7033331553</c:v>
                </c:pt>
                <c:pt idx="946">
                  <c:v>12.6933331807</c:v>
                </c:pt>
                <c:pt idx="947">
                  <c:v>12.60666701</c:v>
                </c:pt>
                <c:pt idx="948">
                  <c:v>12.6033336957</c:v>
                </c:pt>
                <c:pt idx="949">
                  <c:v>12.6000003815</c:v>
                </c:pt>
                <c:pt idx="950">
                  <c:v>12.6000003815</c:v>
                </c:pt>
                <c:pt idx="951">
                  <c:v>12.6000003815</c:v>
                </c:pt>
                <c:pt idx="952">
                  <c:v>12.6000003815</c:v>
                </c:pt>
                <c:pt idx="953">
                  <c:v>12.5266667684</c:v>
                </c:pt>
                <c:pt idx="954">
                  <c:v>12.5133333842</c:v>
                </c:pt>
                <c:pt idx="955">
                  <c:v>12.5</c:v>
                </c:pt>
                <c:pt idx="956">
                  <c:v>12.5</c:v>
                </c:pt>
                <c:pt idx="957">
                  <c:v>12.5333334605</c:v>
                </c:pt>
                <c:pt idx="958">
                  <c:v>12.6000003815</c:v>
                </c:pt>
                <c:pt idx="959">
                  <c:v>12.6000003815</c:v>
                </c:pt>
                <c:pt idx="960">
                  <c:v>12.6000003815</c:v>
                </c:pt>
                <c:pt idx="961">
                  <c:v>12.6000003815</c:v>
                </c:pt>
                <c:pt idx="962">
                  <c:v>12.6033336957</c:v>
                </c:pt>
                <c:pt idx="963">
                  <c:v>12.60666701</c:v>
                </c:pt>
                <c:pt idx="964">
                  <c:v>12.6166669528</c:v>
                </c:pt>
                <c:pt idx="965">
                  <c:v>12.6033336957</c:v>
                </c:pt>
                <c:pt idx="966">
                  <c:v>12.6000003815</c:v>
                </c:pt>
                <c:pt idx="967">
                  <c:v>12.6000003815</c:v>
                </c:pt>
                <c:pt idx="968">
                  <c:v>12.6000003815</c:v>
                </c:pt>
                <c:pt idx="969">
                  <c:v>12.6000003815</c:v>
                </c:pt>
                <c:pt idx="970">
                  <c:v>12.6000003815</c:v>
                </c:pt>
                <c:pt idx="971">
                  <c:v>12.6000003815</c:v>
                </c:pt>
                <c:pt idx="972">
                  <c:v>12.6000003815</c:v>
                </c:pt>
                <c:pt idx="973">
                  <c:v>12.6000003815</c:v>
                </c:pt>
                <c:pt idx="974">
                  <c:v>12.6000003815</c:v>
                </c:pt>
                <c:pt idx="975">
                  <c:v>12.60666701</c:v>
                </c:pt>
                <c:pt idx="976">
                  <c:v>12.6233335813</c:v>
                </c:pt>
                <c:pt idx="977">
                  <c:v>12.6166669528</c:v>
                </c:pt>
                <c:pt idx="978">
                  <c:v>12.60666701</c:v>
                </c:pt>
                <c:pt idx="979">
                  <c:v>12.6033336957</c:v>
                </c:pt>
                <c:pt idx="980">
                  <c:v>12.6000003815</c:v>
                </c:pt>
                <c:pt idx="981">
                  <c:v>12.6000003815</c:v>
                </c:pt>
                <c:pt idx="982">
                  <c:v>12.6000003815</c:v>
                </c:pt>
                <c:pt idx="983">
                  <c:v>12.6000003815</c:v>
                </c:pt>
                <c:pt idx="984">
                  <c:v>12.60666701</c:v>
                </c:pt>
                <c:pt idx="985">
                  <c:v>12.6000003815</c:v>
                </c:pt>
                <c:pt idx="986">
                  <c:v>12.6533334096</c:v>
                </c:pt>
                <c:pt idx="987">
                  <c:v>12.696666495</c:v>
                </c:pt>
                <c:pt idx="988">
                  <c:v>12.6899998665</c:v>
                </c:pt>
                <c:pt idx="989">
                  <c:v>12.6699999809</c:v>
                </c:pt>
                <c:pt idx="990">
                  <c:v>12.6566667239</c:v>
                </c:pt>
                <c:pt idx="991">
                  <c:v>12.6033336957</c:v>
                </c:pt>
                <c:pt idx="992">
                  <c:v>12.6899998665</c:v>
                </c:pt>
                <c:pt idx="993">
                  <c:v>12.6699999809</c:v>
                </c:pt>
                <c:pt idx="994">
                  <c:v>12.683333238</c:v>
                </c:pt>
                <c:pt idx="995">
                  <c:v>12.620000267</c:v>
                </c:pt>
                <c:pt idx="996">
                  <c:v>12.6233335813</c:v>
                </c:pt>
                <c:pt idx="997">
                  <c:v>12.6166669528</c:v>
                </c:pt>
                <c:pt idx="998">
                  <c:v>12.6133336385</c:v>
                </c:pt>
                <c:pt idx="999">
                  <c:v>12.6100003242</c:v>
                </c:pt>
                <c:pt idx="1000">
                  <c:v>12.6100003242</c:v>
                </c:pt>
                <c:pt idx="1001">
                  <c:v>12.6033336957</c:v>
                </c:pt>
                <c:pt idx="1002">
                  <c:v>12.6000003815</c:v>
                </c:pt>
                <c:pt idx="1003">
                  <c:v>12.6000003815</c:v>
                </c:pt>
                <c:pt idx="1004">
                  <c:v>12.6000003815</c:v>
                </c:pt>
                <c:pt idx="1005">
                  <c:v>12.6000003815</c:v>
                </c:pt>
                <c:pt idx="1006">
                  <c:v>12.6000003815</c:v>
                </c:pt>
                <c:pt idx="1007">
                  <c:v>12.6000003815</c:v>
                </c:pt>
                <c:pt idx="1008">
                  <c:v>12.6000003815</c:v>
                </c:pt>
                <c:pt idx="1009">
                  <c:v>12.6000003815</c:v>
                </c:pt>
                <c:pt idx="1010">
                  <c:v>12.6000003815</c:v>
                </c:pt>
                <c:pt idx="1011">
                  <c:v>12.5933336894</c:v>
                </c:pt>
                <c:pt idx="1012">
                  <c:v>12.6000003815</c:v>
                </c:pt>
                <c:pt idx="1013">
                  <c:v>12.6000003815</c:v>
                </c:pt>
                <c:pt idx="1014">
                  <c:v>12.5933336894</c:v>
                </c:pt>
                <c:pt idx="1015">
                  <c:v>12.5933336894</c:v>
                </c:pt>
                <c:pt idx="1016">
                  <c:v>12.5933336894</c:v>
                </c:pt>
                <c:pt idx="1017">
                  <c:v>12.6000003815</c:v>
                </c:pt>
                <c:pt idx="1018">
                  <c:v>12.6000003815</c:v>
                </c:pt>
                <c:pt idx="1019">
                  <c:v>12.6000003815</c:v>
                </c:pt>
                <c:pt idx="1020">
                  <c:v>12.6000003815</c:v>
                </c:pt>
                <c:pt idx="1021">
                  <c:v>12.6000003815</c:v>
                </c:pt>
                <c:pt idx="1022">
                  <c:v>12.5933336894</c:v>
                </c:pt>
                <c:pt idx="1023">
                  <c:v>12.6000003815</c:v>
                </c:pt>
                <c:pt idx="1024">
                  <c:v>12.5866669973</c:v>
                </c:pt>
                <c:pt idx="1025">
                  <c:v>12.5366668065</c:v>
                </c:pt>
                <c:pt idx="1026">
                  <c:v>12.5766669591</c:v>
                </c:pt>
                <c:pt idx="1027">
                  <c:v>12.6000003815</c:v>
                </c:pt>
                <c:pt idx="1028">
                  <c:v>12.6000003815</c:v>
                </c:pt>
                <c:pt idx="1029">
                  <c:v>12.6000003815</c:v>
                </c:pt>
                <c:pt idx="1030">
                  <c:v>12.6400001526</c:v>
                </c:pt>
                <c:pt idx="1031">
                  <c:v>12.6999998093</c:v>
                </c:pt>
                <c:pt idx="1032">
                  <c:v>12.6999998093</c:v>
                </c:pt>
                <c:pt idx="1033">
                  <c:v>12.7833334605</c:v>
                </c:pt>
                <c:pt idx="1034">
                  <c:v>12.8333333333</c:v>
                </c:pt>
                <c:pt idx="1035">
                  <c:v>12.9066663106</c:v>
                </c:pt>
                <c:pt idx="1036">
                  <c:v>12.996666654</c:v>
                </c:pt>
                <c:pt idx="1037">
                  <c:v>13.0600002289</c:v>
                </c:pt>
                <c:pt idx="1038">
                  <c:v>13.1400001526</c:v>
                </c:pt>
                <c:pt idx="1039">
                  <c:v>13.2266665777</c:v>
                </c:pt>
                <c:pt idx="1040">
                  <c:v>13.3233333906</c:v>
                </c:pt>
                <c:pt idx="1041">
                  <c:v>13.4366664251</c:v>
                </c:pt>
                <c:pt idx="1042">
                  <c:v>13.5633335749</c:v>
                </c:pt>
                <c:pt idx="1043">
                  <c:v>13.6933332761</c:v>
                </c:pt>
                <c:pt idx="1044">
                  <c:v>13.8200000763</c:v>
                </c:pt>
                <c:pt idx="1045">
                  <c:v>13.9033329646</c:v>
                </c:pt>
                <c:pt idx="1046">
                  <c:v>14.0</c:v>
                </c:pt>
                <c:pt idx="1047">
                  <c:v>14.0500001907</c:v>
                </c:pt>
                <c:pt idx="1048">
                  <c:v>14.1633333524</c:v>
                </c:pt>
                <c:pt idx="1049">
                  <c:v>14.3000001589</c:v>
                </c:pt>
                <c:pt idx="1050">
                  <c:v>14.3999996185</c:v>
                </c:pt>
                <c:pt idx="1051">
                  <c:v>14.4899999619</c:v>
                </c:pt>
                <c:pt idx="1052">
                  <c:v>14.5566668828</c:v>
                </c:pt>
                <c:pt idx="1053">
                  <c:v>14.6566667239</c:v>
                </c:pt>
                <c:pt idx="1054">
                  <c:v>14.746666654</c:v>
                </c:pt>
                <c:pt idx="1055">
                  <c:v>14.8366666476</c:v>
                </c:pt>
                <c:pt idx="1056">
                  <c:v>14.9099996567</c:v>
                </c:pt>
                <c:pt idx="1057">
                  <c:v>14.996666654</c:v>
                </c:pt>
                <c:pt idx="1058">
                  <c:v>15.0366668065</c:v>
                </c:pt>
                <c:pt idx="1059">
                  <c:v>15.1233335813</c:v>
                </c:pt>
                <c:pt idx="1060">
                  <c:v>15.1999998093</c:v>
                </c:pt>
                <c:pt idx="1061">
                  <c:v>15.2733334223</c:v>
                </c:pt>
                <c:pt idx="1062">
                  <c:v>15.3100001335</c:v>
                </c:pt>
                <c:pt idx="1063">
                  <c:v>15.39333299</c:v>
                </c:pt>
                <c:pt idx="1064">
                  <c:v>15.4933333079</c:v>
                </c:pt>
                <c:pt idx="1065">
                  <c:v>15.566666921</c:v>
                </c:pt>
                <c:pt idx="1066">
                  <c:v>15.6333335241</c:v>
                </c:pt>
                <c:pt idx="1067">
                  <c:v>15.7033331553</c:v>
                </c:pt>
                <c:pt idx="1068">
                  <c:v>15.7900001526</c:v>
                </c:pt>
                <c:pt idx="1069">
                  <c:v>15.8000001907</c:v>
                </c:pt>
                <c:pt idx="1070">
                  <c:v>15.8833330472</c:v>
                </c:pt>
                <c:pt idx="1071">
                  <c:v>15.8999996185</c:v>
                </c:pt>
                <c:pt idx="1072">
                  <c:v>15.9666665395</c:v>
                </c:pt>
                <c:pt idx="1073">
                  <c:v>15.996666654</c:v>
                </c:pt>
                <c:pt idx="1074">
                  <c:v>16.0233334223</c:v>
                </c:pt>
                <c:pt idx="1075">
                  <c:v>16.0766669591</c:v>
                </c:pt>
                <c:pt idx="1076">
                  <c:v>16.1000003815</c:v>
                </c:pt>
                <c:pt idx="1077">
                  <c:v>16.1233338038</c:v>
                </c:pt>
                <c:pt idx="1078">
                  <c:v>16.1866673787</c:v>
                </c:pt>
                <c:pt idx="1079">
                  <c:v>16.2033340454</c:v>
                </c:pt>
                <c:pt idx="1080">
                  <c:v>16.2799995422</c:v>
                </c:pt>
                <c:pt idx="1081">
                  <c:v>16.363332812</c:v>
                </c:pt>
                <c:pt idx="1082">
                  <c:v>16.4199996948</c:v>
                </c:pt>
                <c:pt idx="1083">
                  <c:v>16.496666654</c:v>
                </c:pt>
                <c:pt idx="1084">
                  <c:v>16.5</c:v>
                </c:pt>
                <c:pt idx="1085">
                  <c:v>16.5500001907</c:v>
                </c:pt>
                <c:pt idx="1086">
                  <c:v>16.5966670354</c:v>
                </c:pt>
                <c:pt idx="1087">
                  <c:v>16.6000003815</c:v>
                </c:pt>
                <c:pt idx="1088">
                  <c:v>16.6000003815</c:v>
                </c:pt>
                <c:pt idx="1089">
                  <c:v>16.633333842</c:v>
                </c:pt>
                <c:pt idx="1090">
                  <c:v>16.7066673279</c:v>
                </c:pt>
                <c:pt idx="1091">
                  <c:v>16.7899993896</c:v>
                </c:pt>
                <c:pt idx="1092">
                  <c:v>16.7999992371</c:v>
                </c:pt>
                <c:pt idx="1093">
                  <c:v>16.7333335876</c:v>
                </c:pt>
                <c:pt idx="1094">
                  <c:v>16.7933326721</c:v>
                </c:pt>
                <c:pt idx="1095">
                  <c:v>16.7999992371</c:v>
                </c:pt>
                <c:pt idx="1096">
                  <c:v>16.8599994659</c:v>
                </c:pt>
                <c:pt idx="1097">
                  <c:v>16.8999996185</c:v>
                </c:pt>
                <c:pt idx="1098">
                  <c:v>16.9233330409</c:v>
                </c:pt>
                <c:pt idx="1099">
                  <c:v>16.9866666158</c:v>
                </c:pt>
                <c:pt idx="1100">
                  <c:v>17.0066666921</c:v>
                </c:pt>
                <c:pt idx="1101">
                  <c:v>17.0800003052</c:v>
                </c:pt>
                <c:pt idx="1102">
                  <c:v>17.1000003815</c:v>
                </c:pt>
                <c:pt idx="1103">
                  <c:v>17.1100004196</c:v>
                </c:pt>
                <c:pt idx="1104">
                  <c:v>17.136667188</c:v>
                </c:pt>
                <c:pt idx="1105">
                  <c:v>17.1433338801</c:v>
                </c:pt>
                <c:pt idx="1106">
                  <c:v>17.2000007629</c:v>
                </c:pt>
                <c:pt idx="1107">
                  <c:v>17.2000007629</c:v>
                </c:pt>
                <c:pt idx="1108">
                  <c:v>17.2033340454</c:v>
                </c:pt>
                <c:pt idx="1109">
                  <c:v>17.1800006231</c:v>
                </c:pt>
                <c:pt idx="1110">
                  <c:v>17.1166671117</c:v>
                </c:pt>
                <c:pt idx="1111">
                  <c:v>17.2033340454</c:v>
                </c:pt>
                <c:pt idx="1112">
                  <c:v>17.2833328247</c:v>
                </c:pt>
                <c:pt idx="1113">
                  <c:v>17.3533327738</c:v>
                </c:pt>
                <c:pt idx="1114">
                  <c:v>17.3999996185</c:v>
                </c:pt>
                <c:pt idx="1115">
                  <c:v>17.4166663488</c:v>
                </c:pt>
                <c:pt idx="1116">
                  <c:v>17.5</c:v>
                </c:pt>
                <c:pt idx="1117">
                  <c:v>17.5433334986</c:v>
                </c:pt>
                <c:pt idx="1118">
                  <c:v>17.5900003433</c:v>
                </c:pt>
                <c:pt idx="1119">
                  <c:v>17.6000003815</c:v>
                </c:pt>
                <c:pt idx="1120">
                  <c:v>17.6300004959</c:v>
                </c:pt>
                <c:pt idx="1121">
                  <c:v>17.6900007248</c:v>
                </c:pt>
                <c:pt idx="1122">
                  <c:v>17.6966674169</c:v>
                </c:pt>
                <c:pt idx="1123">
                  <c:v>17.6933340708</c:v>
                </c:pt>
                <c:pt idx="1124">
                  <c:v>17.7033340454</c:v>
                </c:pt>
                <c:pt idx="1125">
                  <c:v>17.7633331299</c:v>
                </c:pt>
                <c:pt idx="1126">
                  <c:v>17.7233337402</c:v>
                </c:pt>
                <c:pt idx="1127">
                  <c:v>17.7300003052</c:v>
                </c:pt>
                <c:pt idx="1128">
                  <c:v>17.75</c:v>
                </c:pt>
                <c:pt idx="1129">
                  <c:v>17.8066659292</c:v>
                </c:pt>
                <c:pt idx="1130">
                  <c:v>17.8699995041</c:v>
                </c:pt>
                <c:pt idx="1131">
                  <c:v>17.929999733</c:v>
                </c:pt>
                <c:pt idx="1132">
                  <c:v>17.9933333079</c:v>
                </c:pt>
                <c:pt idx="1133">
                  <c:v>18.0</c:v>
                </c:pt>
                <c:pt idx="1134">
                  <c:v>17.996666654</c:v>
                </c:pt>
                <c:pt idx="1135">
                  <c:v>18.0066666921</c:v>
                </c:pt>
                <c:pt idx="1136">
                  <c:v>18.0333334605</c:v>
                </c:pt>
                <c:pt idx="1137">
                  <c:v>18.0833336512</c:v>
                </c:pt>
                <c:pt idx="1138">
                  <c:v>18.0500001907</c:v>
                </c:pt>
                <c:pt idx="1139">
                  <c:v>18.0</c:v>
                </c:pt>
                <c:pt idx="1140">
                  <c:v>18.0</c:v>
                </c:pt>
                <c:pt idx="1141">
                  <c:v>17.9766665777</c:v>
                </c:pt>
                <c:pt idx="1142">
                  <c:v>17.9866666158</c:v>
                </c:pt>
                <c:pt idx="1143">
                  <c:v>17.8999996185</c:v>
                </c:pt>
                <c:pt idx="1144">
                  <c:v>17.8999996185</c:v>
                </c:pt>
                <c:pt idx="1145">
                  <c:v>17.8866662343</c:v>
                </c:pt>
                <c:pt idx="1146">
                  <c:v>17.8099992752</c:v>
                </c:pt>
                <c:pt idx="1147">
                  <c:v>17.7899993896</c:v>
                </c:pt>
                <c:pt idx="1148">
                  <c:v>17.7366668701</c:v>
                </c:pt>
                <c:pt idx="1149">
                  <c:v>17.7066673279</c:v>
                </c:pt>
                <c:pt idx="1150">
                  <c:v>17.7000007629</c:v>
                </c:pt>
                <c:pt idx="1151">
                  <c:v>17.6966674169</c:v>
                </c:pt>
                <c:pt idx="1152">
                  <c:v>17.6266671499</c:v>
                </c:pt>
                <c:pt idx="1153">
                  <c:v>17.6233338038</c:v>
                </c:pt>
                <c:pt idx="1154">
                  <c:v>17.6633339564</c:v>
                </c:pt>
                <c:pt idx="1155">
                  <c:v>17.6400005341</c:v>
                </c:pt>
                <c:pt idx="1156">
                  <c:v>17.6100004196</c:v>
                </c:pt>
                <c:pt idx="1157">
                  <c:v>17.6000003815</c:v>
                </c:pt>
                <c:pt idx="1158">
                  <c:v>17.5766669591</c:v>
                </c:pt>
                <c:pt idx="1159">
                  <c:v>17.5500001907</c:v>
                </c:pt>
                <c:pt idx="1160">
                  <c:v>17.5266667684</c:v>
                </c:pt>
                <c:pt idx="1161">
                  <c:v>17.5</c:v>
                </c:pt>
                <c:pt idx="1162">
                  <c:v>17.5</c:v>
                </c:pt>
                <c:pt idx="1163">
                  <c:v>17.4933333079</c:v>
                </c:pt>
                <c:pt idx="1164">
                  <c:v>17.4166663488</c:v>
                </c:pt>
                <c:pt idx="1165">
                  <c:v>17.3899995804</c:v>
                </c:pt>
                <c:pt idx="1166">
                  <c:v>17.3166659673</c:v>
                </c:pt>
                <c:pt idx="1167">
                  <c:v>17.2999992371</c:v>
                </c:pt>
                <c:pt idx="1168">
                  <c:v>17.2999992371</c:v>
                </c:pt>
                <c:pt idx="1169">
                  <c:v>17.2999992371</c:v>
                </c:pt>
                <c:pt idx="1170">
                  <c:v>17.2699996948</c:v>
                </c:pt>
                <c:pt idx="1171">
                  <c:v>17.2100006104</c:v>
                </c:pt>
                <c:pt idx="1172">
                  <c:v>17.2300003052</c:v>
                </c:pt>
                <c:pt idx="1173">
                  <c:v>17.2033340454</c:v>
                </c:pt>
                <c:pt idx="1174">
                  <c:v>17.2033340454</c:v>
                </c:pt>
                <c:pt idx="1175">
                  <c:v>17.2000007629</c:v>
                </c:pt>
                <c:pt idx="1176">
                  <c:v>17.2000007629</c:v>
                </c:pt>
                <c:pt idx="1177">
                  <c:v>17.2000007629</c:v>
                </c:pt>
                <c:pt idx="1178">
                  <c:v>17.1866673787</c:v>
                </c:pt>
                <c:pt idx="1179">
                  <c:v>17.2000007629</c:v>
                </c:pt>
                <c:pt idx="1180">
                  <c:v>17.2000007629</c:v>
                </c:pt>
                <c:pt idx="1181">
                  <c:v>17.1900007248</c:v>
                </c:pt>
                <c:pt idx="1182">
                  <c:v>17.2000007629</c:v>
                </c:pt>
                <c:pt idx="1183">
                  <c:v>17.2000007629</c:v>
                </c:pt>
                <c:pt idx="1184">
                  <c:v>17.1700006485</c:v>
                </c:pt>
                <c:pt idx="1185">
                  <c:v>17.2000007629</c:v>
                </c:pt>
                <c:pt idx="1186">
                  <c:v>17.2000007629</c:v>
                </c:pt>
                <c:pt idx="1187">
                  <c:v>17.2000007629</c:v>
                </c:pt>
                <c:pt idx="1188">
                  <c:v>17.2000007629</c:v>
                </c:pt>
                <c:pt idx="1189">
                  <c:v>17.2000007629</c:v>
                </c:pt>
                <c:pt idx="1190">
                  <c:v>17.2000007629</c:v>
                </c:pt>
                <c:pt idx="1191">
                  <c:v>17.2000007629</c:v>
                </c:pt>
                <c:pt idx="1192">
                  <c:v>17.2000007629</c:v>
                </c:pt>
                <c:pt idx="1193">
                  <c:v>17.1833340327</c:v>
                </c:pt>
                <c:pt idx="1194">
                  <c:v>17.1900007248</c:v>
                </c:pt>
                <c:pt idx="1195">
                  <c:v>17.2000007629</c:v>
                </c:pt>
                <c:pt idx="1196">
                  <c:v>17.2000007629</c:v>
                </c:pt>
                <c:pt idx="1197">
                  <c:v>17.2000007629</c:v>
                </c:pt>
                <c:pt idx="1198">
                  <c:v>17.2133338928</c:v>
                </c:pt>
                <c:pt idx="1199">
                  <c:v>17.2266670227</c:v>
                </c:pt>
                <c:pt idx="1200">
                  <c:v>17.2799995422</c:v>
                </c:pt>
                <c:pt idx="1201">
                  <c:v>17.2933326721</c:v>
                </c:pt>
                <c:pt idx="1202">
                  <c:v>17.2966659546</c:v>
                </c:pt>
                <c:pt idx="1203">
                  <c:v>17.2899993896</c:v>
                </c:pt>
                <c:pt idx="1204">
                  <c:v>17.2133338928</c:v>
                </c:pt>
                <c:pt idx="1205">
                  <c:v>17.2533332825</c:v>
                </c:pt>
                <c:pt idx="1206">
                  <c:v>17.2266670227</c:v>
                </c:pt>
                <c:pt idx="1207">
                  <c:v>17.2899993896</c:v>
                </c:pt>
                <c:pt idx="1208">
                  <c:v>17.3033325831</c:v>
                </c:pt>
                <c:pt idx="1209">
                  <c:v>17.3566661199</c:v>
                </c:pt>
                <c:pt idx="1210">
                  <c:v>17.2999992371</c:v>
                </c:pt>
                <c:pt idx="1211">
                  <c:v>17.2999992371</c:v>
                </c:pt>
                <c:pt idx="1212">
                  <c:v>17.2999992371</c:v>
                </c:pt>
                <c:pt idx="1213">
                  <c:v>17.2999992371</c:v>
                </c:pt>
                <c:pt idx="1214">
                  <c:v>17.2999992371</c:v>
                </c:pt>
                <c:pt idx="1215">
                  <c:v>17.2999992371</c:v>
                </c:pt>
                <c:pt idx="1216">
                  <c:v>17.2999992371</c:v>
                </c:pt>
                <c:pt idx="1217">
                  <c:v>17.2899993896</c:v>
                </c:pt>
                <c:pt idx="1218">
                  <c:v>17.2999992371</c:v>
                </c:pt>
                <c:pt idx="1219">
                  <c:v>17.2999992371</c:v>
                </c:pt>
                <c:pt idx="1220">
                  <c:v>17.3033325831</c:v>
                </c:pt>
                <c:pt idx="1221">
                  <c:v>17.3099992752</c:v>
                </c:pt>
                <c:pt idx="1222">
                  <c:v>17.3866662343</c:v>
                </c:pt>
                <c:pt idx="1223">
                  <c:v>17.3999996185</c:v>
                </c:pt>
                <c:pt idx="1224">
                  <c:v>17.3999996185</c:v>
                </c:pt>
                <c:pt idx="1225">
                  <c:v>17.3999996185</c:v>
                </c:pt>
                <c:pt idx="1226">
                  <c:v>17.3999996185</c:v>
                </c:pt>
                <c:pt idx="1227">
                  <c:v>17.3999996185</c:v>
                </c:pt>
                <c:pt idx="1228">
                  <c:v>17.3999996185</c:v>
                </c:pt>
                <c:pt idx="1229">
                  <c:v>17.3999996185</c:v>
                </c:pt>
                <c:pt idx="1230">
                  <c:v>17.3999996185</c:v>
                </c:pt>
                <c:pt idx="1231">
                  <c:v>17.3999996185</c:v>
                </c:pt>
                <c:pt idx="1232">
                  <c:v>17.4066663106</c:v>
                </c:pt>
                <c:pt idx="1233">
                  <c:v>17.3999996185</c:v>
                </c:pt>
                <c:pt idx="1234">
                  <c:v>17.3999996185</c:v>
                </c:pt>
                <c:pt idx="1235">
                  <c:v>17.3999996185</c:v>
                </c:pt>
                <c:pt idx="1236">
                  <c:v>17.3999996185</c:v>
                </c:pt>
                <c:pt idx="1237">
                  <c:v>17.4033329646</c:v>
                </c:pt>
                <c:pt idx="1238">
                  <c:v>17.3999996185</c:v>
                </c:pt>
                <c:pt idx="1239">
                  <c:v>17.4166663488</c:v>
                </c:pt>
                <c:pt idx="1240">
                  <c:v>17.496666654</c:v>
                </c:pt>
                <c:pt idx="1241">
                  <c:v>17.4099996567</c:v>
                </c:pt>
                <c:pt idx="1242">
                  <c:v>17.4099996567</c:v>
                </c:pt>
                <c:pt idx="1243">
                  <c:v>17.433333079</c:v>
                </c:pt>
                <c:pt idx="1244">
                  <c:v>17.4433331172</c:v>
                </c:pt>
                <c:pt idx="1245">
                  <c:v>17.4266663869</c:v>
                </c:pt>
                <c:pt idx="1246">
                  <c:v>17.4033329646</c:v>
                </c:pt>
                <c:pt idx="1247">
                  <c:v>17.4533331553</c:v>
                </c:pt>
                <c:pt idx="1248">
                  <c:v>17.5</c:v>
                </c:pt>
                <c:pt idx="1249">
                  <c:v>17.5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17.4599998474</c:v>
                </c:pt>
                <c:pt idx="1254">
                  <c:v>17.4266663869</c:v>
                </c:pt>
                <c:pt idx="1255">
                  <c:v>17.4466664632</c:v>
                </c:pt>
                <c:pt idx="1256">
                  <c:v>17.4633331935</c:v>
                </c:pt>
                <c:pt idx="1257">
                  <c:v>17.4533331553</c:v>
                </c:pt>
                <c:pt idx="1258">
                  <c:v>17.4099996567</c:v>
                </c:pt>
                <c:pt idx="1259">
                  <c:v>17.4099996567</c:v>
                </c:pt>
                <c:pt idx="1260">
                  <c:v>17.4266663869</c:v>
                </c:pt>
                <c:pt idx="1261">
                  <c:v>17.4666665395</c:v>
                </c:pt>
                <c:pt idx="1262">
                  <c:v>17.5</c:v>
                </c:pt>
                <c:pt idx="1263">
                  <c:v>17.5</c:v>
                </c:pt>
                <c:pt idx="1264">
                  <c:v>17.5</c:v>
                </c:pt>
                <c:pt idx="1265">
                  <c:v>17.503333346</c:v>
                </c:pt>
                <c:pt idx="1266">
                  <c:v>17.5733336131</c:v>
                </c:pt>
                <c:pt idx="1267">
                  <c:v>17.6000003815</c:v>
                </c:pt>
                <c:pt idx="1268">
                  <c:v>17.5900003433</c:v>
                </c:pt>
                <c:pt idx="1269">
                  <c:v>17.5266667684</c:v>
                </c:pt>
                <c:pt idx="1270">
                  <c:v>17.5966670354</c:v>
                </c:pt>
                <c:pt idx="1271">
                  <c:v>17.6000003815</c:v>
                </c:pt>
                <c:pt idx="1272">
                  <c:v>17.6000003815</c:v>
                </c:pt>
                <c:pt idx="1273">
                  <c:v>17.6000003815</c:v>
                </c:pt>
                <c:pt idx="1274">
                  <c:v>17.6000003815</c:v>
                </c:pt>
                <c:pt idx="1275">
                  <c:v>17.5900003433</c:v>
                </c:pt>
                <c:pt idx="1276">
                  <c:v>17.5633335749</c:v>
                </c:pt>
                <c:pt idx="1277">
                  <c:v>17.5333334605</c:v>
                </c:pt>
                <c:pt idx="1278">
                  <c:v>17.5266667684</c:v>
                </c:pt>
                <c:pt idx="1279">
                  <c:v>17.5166667302</c:v>
                </c:pt>
                <c:pt idx="1280">
                  <c:v>17.5366668065</c:v>
                </c:pt>
                <c:pt idx="1281">
                  <c:v>17.5333334605</c:v>
                </c:pt>
                <c:pt idx="1282">
                  <c:v>17.5333334605</c:v>
                </c:pt>
                <c:pt idx="1283">
                  <c:v>17.5566668828</c:v>
                </c:pt>
                <c:pt idx="1284">
                  <c:v>17.5</c:v>
                </c:pt>
                <c:pt idx="1285">
                  <c:v>17.5100000381</c:v>
                </c:pt>
                <c:pt idx="1286">
                  <c:v>17.5</c:v>
                </c:pt>
                <c:pt idx="1287">
                  <c:v>17.5133333842</c:v>
                </c:pt>
                <c:pt idx="1288">
                  <c:v>17.5466668447</c:v>
                </c:pt>
                <c:pt idx="1289">
                  <c:v>17.5500001907</c:v>
                </c:pt>
                <c:pt idx="1290">
                  <c:v>17.6000003815</c:v>
                </c:pt>
                <c:pt idx="1291">
                  <c:v>17.6000003815</c:v>
                </c:pt>
                <c:pt idx="1292">
                  <c:v>17.6166671117</c:v>
                </c:pt>
                <c:pt idx="1293">
                  <c:v>17.6133337657</c:v>
                </c:pt>
                <c:pt idx="1294">
                  <c:v>17.6900007248</c:v>
                </c:pt>
                <c:pt idx="1295">
                  <c:v>17.6400005341</c:v>
                </c:pt>
                <c:pt idx="1296">
                  <c:v>17.6466672262</c:v>
                </c:pt>
                <c:pt idx="1297">
                  <c:v>17.6666673024</c:v>
                </c:pt>
                <c:pt idx="1298">
                  <c:v>17.6900007248</c:v>
                </c:pt>
                <c:pt idx="1299">
                  <c:v>17.6700006485</c:v>
                </c:pt>
                <c:pt idx="1300">
                  <c:v>17.6200004578</c:v>
                </c:pt>
                <c:pt idx="1301">
                  <c:v>17.6300004959</c:v>
                </c:pt>
                <c:pt idx="1302">
                  <c:v>17.6433338801</c:v>
                </c:pt>
                <c:pt idx="1303">
                  <c:v>17.6100004196</c:v>
                </c:pt>
                <c:pt idx="1304">
                  <c:v>17.6000003815</c:v>
                </c:pt>
                <c:pt idx="1305">
                  <c:v>17.6033337275</c:v>
                </c:pt>
                <c:pt idx="1306">
                  <c:v>17.6033337275</c:v>
                </c:pt>
                <c:pt idx="1307">
                  <c:v>17.6000003815</c:v>
                </c:pt>
                <c:pt idx="1308">
                  <c:v>17.6000003815</c:v>
                </c:pt>
                <c:pt idx="1309">
                  <c:v>17.6000003815</c:v>
                </c:pt>
                <c:pt idx="1310">
                  <c:v>17.5566668828</c:v>
                </c:pt>
                <c:pt idx="1311">
                  <c:v>17.5866669973</c:v>
                </c:pt>
                <c:pt idx="1312">
                  <c:v>17.6200004578</c:v>
                </c:pt>
                <c:pt idx="1313">
                  <c:v>17.6900007248</c:v>
                </c:pt>
                <c:pt idx="1314">
                  <c:v>17.7000007629</c:v>
                </c:pt>
                <c:pt idx="1315">
                  <c:v>17.7000007629</c:v>
                </c:pt>
                <c:pt idx="1316">
                  <c:v>17.7033340454</c:v>
                </c:pt>
                <c:pt idx="1317">
                  <c:v>17.7033340454</c:v>
                </c:pt>
                <c:pt idx="1318">
                  <c:v>17.7433334351</c:v>
                </c:pt>
                <c:pt idx="1319">
                  <c:v>17.7999992371</c:v>
                </c:pt>
                <c:pt idx="1320">
                  <c:v>17.7999992371</c:v>
                </c:pt>
                <c:pt idx="1321">
                  <c:v>17.7999992371</c:v>
                </c:pt>
                <c:pt idx="1322">
                  <c:v>17.7999992371</c:v>
                </c:pt>
                <c:pt idx="1323">
                  <c:v>17.7899993896</c:v>
                </c:pt>
                <c:pt idx="1324">
                  <c:v>17.7200004578</c:v>
                </c:pt>
                <c:pt idx="1325">
                  <c:v>17.7699996948</c:v>
                </c:pt>
                <c:pt idx="1326">
                  <c:v>17.7999992371</c:v>
                </c:pt>
                <c:pt idx="1327">
                  <c:v>17.7833328247</c:v>
                </c:pt>
                <c:pt idx="1328">
                  <c:v>17.7166671753</c:v>
                </c:pt>
                <c:pt idx="1329">
                  <c:v>17.7066673279</c:v>
                </c:pt>
                <c:pt idx="1330">
                  <c:v>17.7000007629</c:v>
                </c:pt>
                <c:pt idx="1331">
                  <c:v>17.7066673279</c:v>
                </c:pt>
                <c:pt idx="1332">
                  <c:v>17.7133338928</c:v>
                </c:pt>
                <c:pt idx="1333">
                  <c:v>17.7533332825</c:v>
                </c:pt>
                <c:pt idx="1334">
                  <c:v>17.7966659546</c:v>
                </c:pt>
                <c:pt idx="1335">
                  <c:v>17.7633331299</c:v>
                </c:pt>
                <c:pt idx="1336">
                  <c:v>17.7999992371</c:v>
                </c:pt>
                <c:pt idx="1337">
                  <c:v>17.8066659292</c:v>
                </c:pt>
                <c:pt idx="1338">
                  <c:v>17.8499994278</c:v>
                </c:pt>
                <c:pt idx="1339">
                  <c:v>17.8766661962</c:v>
                </c:pt>
                <c:pt idx="1340">
                  <c:v>17.8199993134</c:v>
                </c:pt>
                <c:pt idx="1341">
                  <c:v>17.8133326213</c:v>
                </c:pt>
                <c:pt idx="1342">
                  <c:v>17.8066659292</c:v>
                </c:pt>
                <c:pt idx="1343">
                  <c:v>17.863332812</c:v>
                </c:pt>
                <c:pt idx="1344">
                  <c:v>17.8999996185</c:v>
                </c:pt>
                <c:pt idx="1345">
                  <c:v>17.8999996185</c:v>
                </c:pt>
                <c:pt idx="1346">
                  <c:v>17.8999996185</c:v>
                </c:pt>
                <c:pt idx="1347">
                  <c:v>17.8999996185</c:v>
                </c:pt>
                <c:pt idx="1348">
                  <c:v>17.8999996185</c:v>
                </c:pt>
                <c:pt idx="1349">
                  <c:v>17.9199996948</c:v>
                </c:pt>
                <c:pt idx="1350">
                  <c:v>17.9266663869</c:v>
                </c:pt>
                <c:pt idx="1351">
                  <c:v>17.8999996185</c:v>
                </c:pt>
                <c:pt idx="1352">
                  <c:v>17.9399997711</c:v>
                </c:pt>
                <c:pt idx="1353">
                  <c:v>17.9233330409</c:v>
                </c:pt>
                <c:pt idx="1354">
                  <c:v>17.9433331172</c:v>
                </c:pt>
                <c:pt idx="1355">
                  <c:v>17.8999996185</c:v>
                </c:pt>
                <c:pt idx="1356">
                  <c:v>17.8999996185</c:v>
                </c:pt>
                <c:pt idx="1357">
                  <c:v>17.8999996185</c:v>
                </c:pt>
                <c:pt idx="1358">
                  <c:v>17.8999996185</c:v>
                </c:pt>
                <c:pt idx="1359">
                  <c:v>17.8999996185</c:v>
                </c:pt>
                <c:pt idx="1360">
                  <c:v>17.9266663869</c:v>
                </c:pt>
                <c:pt idx="1361">
                  <c:v>18.0</c:v>
                </c:pt>
                <c:pt idx="1362">
                  <c:v>18.0</c:v>
                </c:pt>
                <c:pt idx="1363">
                  <c:v>18.0</c:v>
                </c:pt>
                <c:pt idx="1364">
                  <c:v>18.0</c:v>
                </c:pt>
                <c:pt idx="1365">
                  <c:v>18.0</c:v>
                </c:pt>
                <c:pt idx="1366">
                  <c:v>18.0</c:v>
                </c:pt>
                <c:pt idx="1367">
                  <c:v>17.9933333079</c:v>
                </c:pt>
                <c:pt idx="1368">
                  <c:v>17.9466664632</c:v>
                </c:pt>
                <c:pt idx="1369">
                  <c:v>17.9133330027</c:v>
                </c:pt>
                <c:pt idx="1370">
                  <c:v>17.9533331553</c:v>
                </c:pt>
                <c:pt idx="1371">
                  <c:v>17.9933333079</c:v>
                </c:pt>
                <c:pt idx="1372">
                  <c:v>17.9566665014</c:v>
                </c:pt>
                <c:pt idx="1373">
                  <c:v>17.8999996185</c:v>
                </c:pt>
                <c:pt idx="1374">
                  <c:v>17.8966662725</c:v>
                </c:pt>
                <c:pt idx="1375">
                  <c:v>17.8999996185</c:v>
                </c:pt>
                <c:pt idx="1376">
                  <c:v>17.9033329646</c:v>
                </c:pt>
                <c:pt idx="1377">
                  <c:v>17.9366664251</c:v>
                </c:pt>
                <c:pt idx="1378">
                  <c:v>17.8999996185</c:v>
                </c:pt>
                <c:pt idx="1379">
                  <c:v>17.9066663106</c:v>
                </c:pt>
                <c:pt idx="1380">
                  <c:v>17.8966662725</c:v>
                </c:pt>
                <c:pt idx="1381">
                  <c:v>17.933333079</c:v>
                </c:pt>
                <c:pt idx="1382">
                  <c:v>18.0</c:v>
                </c:pt>
                <c:pt idx="1383">
                  <c:v>17.996666654</c:v>
                </c:pt>
                <c:pt idx="1384">
                  <c:v>17.9766665777</c:v>
                </c:pt>
                <c:pt idx="1385">
                  <c:v>17.9933333079</c:v>
                </c:pt>
                <c:pt idx="1386">
                  <c:v>18.0</c:v>
                </c:pt>
                <c:pt idx="1387">
                  <c:v>18.0</c:v>
                </c:pt>
                <c:pt idx="1388">
                  <c:v>18.0</c:v>
                </c:pt>
                <c:pt idx="1389">
                  <c:v>18.0</c:v>
                </c:pt>
                <c:pt idx="1390">
                  <c:v>18.0</c:v>
                </c:pt>
                <c:pt idx="1391">
                  <c:v>18.0</c:v>
                </c:pt>
                <c:pt idx="1392">
                  <c:v>18.0</c:v>
                </c:pt>
                <c:pt idx="1393">
                  <c:v>18.0</c:v>
                </c:pt>
                <c:pt idx="1394">
                  <c:v>18.0</c:v>
                </c:pt>
                <c:pt idx="1395">
                  <c:v>18.0</c:v>
                </c:pt>
                <c:pt idx="1396">
                  <c:v>18.0</c:v>
                </c:pt>
                <c:pt idx="1397">
                  <c:v>18.0200000763</c:v>
                </c:pt>
                <c:pt idx="1398">
                  <c:v>18.003333346</c:v>
                </c:pt>
                <c:pt idx="1399">
                  <c:v>18.0100000381</c:v>
                </c:pt>
                <c:pt idx="1400">
                  <c:v>18.0</c:v>
                </c:pt>
                <c:pt idx="1401">
                  <c:v>18.0</c:v>
                </c:pt>
                <c:pt idx="1402">
                  <c:v>18.0</c:v>
                </c:pt>
                <c:pt idx="1403">
                  <c:v>18.003333346</c:v>
                </c:pt>
                <c:pt idx="1404">
                  <c:v>18.0</c:v>
                </c:pt>
                <c:pt idx="1405">
                  <c:v>18.0</c:v>
                </c:pt>
                <c:pt idx="1406">
                  <c:v>18.0</c:v>
                </c:pt>
                <c:pt idx="1407">
                  <c:v>18.003333346</c:v>
                </c:pt>
                <c:pt idx="1408">
                  <c:v>18.0</c:v>
                </c:pt>
                <c:pt idx="1409">
                  <c:v>18.0</c:v>
                </c:pt>
                <c:pt idx="1410">
                  <c:v>18.0</c:v>
                </c:pt>
                <c:pt idx="1411">
                  <c:v>17.996666654</c:v>
                </c:pt>
                <c:pt idx="1412">
                  <c:v>17.996666654</c:v>
                </c:pt>
                <c:pt idx="1413">
                  <c:v>17.9899999619</c:v>
                </c:pt>
                <c:pt idx="1414">
                  <c:v>17.9833332698</c:v>
                </c:pt>
                <c:pt idx="1415">
                  <c:v>18.0</c:v>
                </c:pt>
                <c:pt idx="1416">
                  <c:v>17.9499998093</c:v>
                </c:pt>
                <c:pt idx="1417">
                  <c:v>17.9799999237</c:v>
                </c:pt>
                <c:pt idx="1418">
                  <c:v>17.9366664251</c:v>
                </c:pt>
                <c:pt idx="1419">
                  <c:v>17.9133330027</c:v>
                </c:pt>
                <c:pt idx="1420">
                  <c:v>17.9633331935</c:v>
                </c:pt>
                <c:pt idx="1421">
                  <c:v>17.9866666158</c:v>
                </c:pt>
                <c:pt idx="1422">
                  <c:v>17.9433331172</c:v>
                </c:pt>
                <c:pt idx="1423">
                  <c:v>17.8999996185</c:v>
                </c:pt>
                <c:pt idx="1424">
                  <c:v>17.8999996185</c:v>
                </c:pt>
                <c:pt idx="1425">
                  <c:v>17.9066663106</c:v>
                </c:pt>
                <c:pt idx="1426">
                  <c:v>17.9433331172</c:v>
                </c:pt>
                <c:pt idx="1427">
                  <c:v>17.8999996185</c:v>
                </c:pt>
                <c:pt idx="1428">
                  <c:v>17.8999996185</c:v>
                </c:pt>
                <c:pt idx="1429">
                  <c:v>17.8999996185</c:v>
                </c:pt>
                <c:pt idx="1430">
                  <c:v>17.8966662725</c:v>
                </c:pt>
                <c:pt idx="1431">
                  <c:v>17.8999996185</c:v>
                </c:pt>
                <c:pt idx="1432">
                  <c:v>17.8999996185</c:v>
                </c:pt>
                <c:pt idx="1433">
                  <c:v>17.8999996185</c:v>
                </c:pt>
                <c:pt idx="1434">
                  <c:v>17.8999996185</c:v>
                </c:pt>
                <c:pt idx="1435">
                  <c:v>17.8999996185</c:v>
                </c:pt>
                <c:pt idx="1436">
                  <c:v>17.8999996185</c:v>
                </c:pt>
                <c:pt idx="1437">
                  <c:v>17.8933329264</c:v>
                </c:pt>
                <c:pt idx="1438">
                  <c:v>17.8966662725</c:v>
                </c:pt>
                <c:pt idx="1439">
                  <c:v>17.8899995804</c:v>
                </c:pt>
                <c:pt idx="1440">
                  <c:v>17.8999996185</c:v>
                </c:pt>
                <c:pt idx="1441">
                  <c:v>17.8966662725</c:v>
                </c:pt>
                <c:pt idx="1442">
                  <c:v>17.8999996185</c:v>
                </c:pt>
                <c:pt idx="1443">
                  <c:v>17.8999996185</c:v>
                </c:pt>
                <c:pt idx="1444">
                  <c:v>17.8466660817</c:v>
                </c:pt>
                <c:pt idx="1445">
                  <c:v>17.7999992371</c:v>
                </c:pt>
                <c:pt idx="1446">
                  <c:v>17.8133326213</c:v>
                </c:pt>
                <c:pt idx="1447">
                  <c:v>17.8033325831</c:v>
                </c:pt>
                <c:pt idx="1448">
                  <c:v>17.8299993515</c:v>
                </c:pt>
                <c:pt idx="1449">
                  <c:v>17.8133326213</c:v>
                </c:pt>
                <c:pt idx="1450">
                  <c:v>17.8199993134</c:v>
                </c:pt>
                <c:pt idx="1451">
                  <c:v>17.8066659292</c:v>
                </c:pt>
                <c:pt idx="1452">
                  <c:v>17.8066659292</c:v>
                </c:pt>
                <c:pt idx="1453">
                  <c:v>17.7999992371</c:v>
                </c:pt>
                <c:pt idx="1454">
                  <c:v>17.7999992371</c:v>
                </c:pt>
                <c:pt idx="1455">
                  <c:v>17.7999992371</c:v>
                </c:pt>
                <c:pt idx="1456">
                  <c:v>17.7999992371</c:v>
                </c:pt>
                <c:pt idx="1457">
                  <c:v>17.7999992371</c:v>
                </c:pt>
                <c:pt idx="1458">
                  <c:v>17.8199993134</c:v>
                </c:pt>
                <c:pt idx="1459">
                  <c:v>17.8133326213</c:v>
                </c:pt>
                <c:pt idx="1460">
                  <c:v>17.7933326721</c:v>
                </c:pt>
                <c:pt idx="1461">
                  <c:v>17.7999992371</c:v>
                </c:pt>
                <c:pt idx="1462">
                  <c:v>17.7999992371</c:v>
                </c:pt>
                <c:pt idx="1463">
                  <c:v>17.7933326721</c:v>
                </c:pt>
                <c:pt idx="1464">
                  <c:v>17.7833328247</c:v>
                </c:pt>
                <c:pt idx="1465">
                  <c:v>17.7999992371</c:v>
                </c:pt>
                <c:pt idx="1466">
                  <c:v>17.7966659546</c:v>
                </c:pt>
                <c:pt idx="1467">
                  <c:v>17.7966659546</c:v>
                </c:pt>
                <c:pt idx="1468">
                  <c:v>17.7999992371</c:v>
                </c:pt>
                <c:pt idx="1469">
                  <c:v>17.7933326721</c:v>
                </c:pt>
                <c:pt idx="1470">
                  <c:v>17.7566665649</c:v>
                </c:pt>
                <c:pt idx="1471">
                  <c:v>17.7233337402</c:v>
                </c:pt>
                <c:pt idx="1472">
                  <c:v>17.7200004578</c:v>
                </c:pt>
                <c:pt idx="1473">
                  <c:v>17.7033340454</c:v>
                </c:pt>
                <c:pt idx="1474">
                  <c:v>17.7166671753</c:v>
                </c:pt>
                <c:pt idx="1475">
                  <c:v>17.7100006104</c:v>
                </c:pt>
                <c:pt idx="1476">
                  <c:v>17.7033340454</c:v>
                </c:pt>
                <c:pt idx="1477">
                  <c:v>17.7066673279</c:v>
                </c:pt>
                <c:pt idx="1478">
                  <c:v>17.7100006104</c:v>
                </c:pt>
                <c:pt idx="1479">
                  <c:v>17.7000007629</c:v>
                </c:pt>
                <c:pt idx="1480">
                  <c:v>17.7000007629</c:v>
                </c:pt>
                <c:pt idx="1481">
                  <c:v>17.7033340454</c:v>
                </c:pt>
                <c:pt idx="1482">
                  <c:v>17.7033340454</c:v>
                </c:pt>
                <c:pt idx="1483">
                  <c:v>17.7066673279</c:v>
                </c:pt>
                <c:pt idx="1484">
                  <c:v>17.7033340454</c:v>
                </c:pt>
                <c:pt idx="1485">
                  <c:v>17.7000007629</c:v>
                </c:pt>
                <c:pt idx="1486">
                  <c:v>17.7000007629</c:v>
                </c:pt>
                <c:pt idx="1487">
                  <c:v>17.7000007629</c:v>
                </c:pt>
                <c:pt idx="1488">
                  <c:v>17.7000007629</c:v>
                </c:pt>
                <c:pt idx="1489">
                  <c:v>17.7000007629</c:v>
                </c:pt>
                <c:pt idx="1490">
                  <c:v>17.6966674169</c:v>
                </c:pt>
                <c:pt idx="1491">
                  <c:v>17.7000007629</c:v>
                </c:pt>
                <c:pt idx="1492">
                  <c:v>17.6700006485</c:v>
                </c:pt>
                <c:pt idx="1493">
                  <c:v>17.6733339945</c:v>
                </c:pt>
                <c:pt idx="1494">
                  <c:v>17.636667188</c:v>
                </c:pt>
                <c:pt idx="1495">
                  <c:v>17.6733339945</c:v>
                </c:pt>
                <c:pt idx="1496">
                  <c:v>17.6166671117</c:v>
                </c:pt>
                <c:pt idx="1497">
                  <c:v>17.6200004578</c:v>
                </c:pt>
                <c:pt idx="1498">
                  <c:v>17.6066670736</c:v>
                </c:pt>
                <c:pt idx="1499">
                  <c:v>17.6000003815</c:v>
                </c:pt>
                <c:pt idx="1500">
                  <c:v>17.6066670736</c:v>
                </c:pt>
                <c:pt idx="1501">
                  <c:v>17.6000003815</c:v>
                </c:pt>
                <c:pt idx="1502">
                  <c:v>17.6000003815</c:v>
                </c:pt>
                <c:pt idx="1503">
                  <c:v>17.6000003815</c:v>
                </c:pt>
                <c:pt idx="1504">
                  <c:v>17.6000003815</c:v>
                </c:pt>
                <c:pt idx="1505">
                  <c:v>17.6000003815</c:v>
                </c:pt>
                <c:pt idx="1506">
                  <c:v>17.6033337275</c:v>
                </c:pt>
                <c:pt idx="1507">
                  <c:v>17.5900003433</c:v>
                </c:pt>
                <c:pt idx="1508">
                  <c:v>17.5933336894</c:v>
                </c:pt>
                <c:pt idx="1509">
                  <c:v>17.5933336894</c:v>
                </c:pt>
                <c:pt idx="1510">
                  <c:v>17.6000003815</c:v>
                </c:pt>
                <c:pt idx="1511">
                  <c:v>17.5966670354</c:v>
                </c:pt>
                <c:pt idx="1512">
                  <c:v>17.5900003433</c:v>
                </c:pt>
                <c:pt idx="1513">
                  <c:v>17.6000003815</c:v>
                </c:pt>
                <c:pt idx="1514">
                  <c:v>17.6000003815</c:v>
                </c:pt>
                <c:pt idx="1515">
                  <c:v>18.170000267</c:v>
                </c:pt>
                <c:pt idx="1516">
                  <c:v>17.5600002289</c:v>
                </c:pt>
                <c:pt idx="1517">
                  <c:v>17.5633335749</c:v>
                </c:pt>
                <c:pt idx="1518">
                  <c:v>17.5833336512</c:v>
                </c:pt>
                <c:pt idx="1519">
                  <c:v>17.5133333842</c:v>
                </c:pt>
                <c:pt idx="1520">
                  <c:v>17.5066666921</c:v>
                </c:pt>
                <c:pt idx="1521">
                  <c:v>17.5</c:v>
                </c:pt>
                <c:pt idx="1522">
                  <c:v>17.5100000381</c:v>
                </c:pt>
                <c:pt idx="1523">
                  <c:v>17.5</c:v>
                </c:pt>
                <c:pt idx="1524">
                  <c:v>17.5</c:v>
                </c:pt>
                <c:pt idx="1525">
                  <c:v>17.5</c:v>
                </c:pt>
                <c:pt idx="1526">
                  <c:v>17.5</c:v>
                </c:pt>
                <c:pt idx="1527">
                  <c:v>17.496666654</c:v>
                </c:pt>
                <c:pt idx="1528">
                  <c:v>17.4833332698</c:v>
                </c:pt>
                <c:pt idx="1529">
                  <c:v>17.4833332698</c:v>
                </c:pt>
                <c:pt idx="1530">
                  <c:v>17.496666654</c:v>
                </c:pt>
                <c:pt idx="1531">
                  <c:v>17.496666654</c:v>
                </c:pt>
                <c:pt idx="1532">
                  <c:v>17.496666654</c:v>
                </c:pt>
                <c:pt idx="1533">
                  <c:v>17.4866666158</c:v>
                </c:pt>
                <c:pt idx="1534">
                  <c:v>17.4466664632</c:v>
                </c:pt>
                <c:pt idx="1535">
                  <c:v>17.4233330409</c:v>
                </c:pt>
                <c:pt idx="1536">
                  <c:v>17.4699998856</c:v>
                </c:pt>
                <c:pt idx="1537">
                  <c:v>17.4233330409</c:v>
                </c:pt>
                <c:pt idx="1538">
                  <c:v>17.433333079</c:v>
                </c:pt>
                <c:pt idx="1539">
                  <c:v>17.4433331172</c:v>
                </c:pt>
                <c:pt idx="1540">
                  <c:v>17.4233330409</c:v>
                </c:pt>
                <c:pt idx="1541">
                  <c:v>17.4499998093</c:v>
                </c:pt>
                <c:pt idx="1542">
                  <c:v>17.3999996185</c:v>
                </c:pt>
                <c:pt idx="1543">
                  <c:v>17.3999996185</c:v>
                </c:pt>
                <c:pt idx="1544">
                  <c:v>17.3999996185</c:v>
                </c:pt>
                <c:pt idx="1545">
                  <c:v>17.3999996185</c:v>
                </c:pt>
                <c:pt idx="1546">
                  <c:v>17.4033329646</c:v>
                </c:pt>
                <c:pt idx="1547">
                  <c:v>17.3999996185</c:v>
                </c:pt>
                <c:pt idx="1548">
                  <c:v>17.4033329646</c:v>
                </c:pt>
                <c:pt idx="1549">
                  <c:v>17.4166663488</c:v>
                </c:pt>
                <c:pt idx="1550">
                  <c:v>17.4033329646</c:v>
                </c:pt>
                <c:pt idx="1551">
                  <c:v>17.3999996185</c:v>
                </c:pt>
                <c:pt idx="1552">
                  <c:v>17.3999996185</c:v>
                </c:pt>
                <c:pt idx="1553">
                  <c:v>17.3999996185</c:v>
                </c:pt>
                <c:pt idx="1554">
                  <c:v>17.3999996185</c:v>
                </c:pt>
                <c:pt idx="1555">
                  <c:v>17.3999996185</c:v>
                </c:pt>
                <c:pt idx="1556">
                  <c:v>17.3999996185</c:v>
                </c:pt>
                <c:pt idx="1557">
                  <c:v>17.3999996185</c:v>
                </c:pt>
                <c:pt idx="1558">
                  <c:v>17.3966662725</c:v>
                </c:pt>
                <c:pt idx="1559">
                  <c:v>17.3966662725</c:v>
                </c:pt>
                <c:pt idx="1560">
                  <c:v>17.3999996185</c:v>
                </c:pt>
                <c:pt idx="1561">
                  <c:v>17.366666158</c:v>
                </c:pt>
                <c:pt idx="1562">
                  <c:v>17.3366660436</c:v>
                </c:pt>
                <c:pt idx="1563">
                  <c:v>17.3266660055</c:v>
                </c:pt>
                <c:pt idx="1564">
                  <c:v>17.3433327357</c:v>
                </c:pt>
                <c:pt idx="1565">
                  <c:v>17.3733328501</c:v>
                </c:pt>
                <c:pt idx="1566">
                  <c:v>17.3166659673</c:v>
                </c:pt>
                <c:pt idx="1567">
                  <c:v>17.3166659673</c:v>
                </c:pt>
                <c:pt idx="1568">
                  <c:v>17.3233326594</c:v>
                </c:pt>
                <c:pt idx="1569">
                  <c:v>17.363332812</c:v>
                </c:pt>
                <c:pt idx="1570">
                  <c:v>17.3599994659</c:v>
                </c:pt>
                <c:pt idx="1571">
                  <c:v>17.3333326976</c:v>
                </c:pt>
                <c:pt idx="1572">
                  <c:v>17.3199993134</c:v>
                </c:pt>
                <c:pt idx="1573">
                  <c:v>17.3499994278</c:v>
                </c:pt>
                <c:pt idx="1574">
                  <c:v>17.3533327738</c:v>
                </c:pt>
                <c:pt idx="1575">
                  <c:v>17.3533327738</c:v>
                </c:pt>
                <c:pt idx="1576">
                  <c:v>17.3799995422</c:v>
                </c:pt>
                <c:pt idx="1577">
                  <c:v>17.3866662343</c:v>
                </c:pt>
                <c:pt idx="1578">
                  <c:v>17.3833328883</c:v>
                </c:pt>
                <c:pt idx="1579">
                  <c:v>17.3833328883</c:v>
                </c:pt>
                <c:pt idx="1580">
                  <c:v>17.363332812</c:v>
                </c:pt>
                <c:pt idx="1581">
                  <c:v>17.3433327357</c:v>
                </c:pt>
                <c:pt idx="1582">
                  <c:v>17.3199993134</c:v>
                </c:pt>
                <c:pt idx="1583">
                  <c:v>17.3333326976</c:v>
                </c:pt>
                <c:pt idx="1584">
                  <c:v>17.3966662725</c:v>
                </c:pt>
                <c:pt idx="1585">
                  <c:v>17.3799995422</c:v>
                </c:pt>
                <c:pt idx="1586">
                  <c:v>17.3033325831</c:v>
                </c:pt>
                <c:pt idx="1587">
                  <c:v>17.2999992371</c:v>
                </c:pt>
                <c:pt idx="1588">
                  <c:v>17.2999992371</c:v>
                </c:pt>
                <c:pt idx="1589">
                  <c:v>17.2999992371</c:v>
                </c:pt>
                <c:pt idx="1590">
                  <c:v>17.3033325831</c:v>
                </c:pt>
                <c:pt idx="1591">
                  <c:v>17.3033325831</c:v>
                </c:pt>
                <c:pt idx="1592">
                  <c:v>17.3033325831</c:v>
                </c:pt>
                <c:pt idx="1593">
                  <c:v>17.2999992371</c:v>
                </c:pt>
                <c:pt idx="1594">
                  <c:v>17.2999992371</c:v>
                </c:pt>
                <c:pt idx="1595">
                  <c:v>17.3033325831</c:v>
                </c:pt>
                <c:pt idx="1596">
                  <c:v>17.3166659673</c:v>
                </c:pt>
                <c:pt idx="1597">
                  <c:v>17.3066659292</c:v>
                </c:pt>
                <c:pt idx="1598">
                  <c:v>17.2999992371</c:v>
                </c:pt>
                <c:pt idx="1599">
                  <c:v>17.2999992371</c:v>
                </c:pt>
                <c:pt idx="1600">
                  <c:v>17.2999992371</c:v>
                </c:pt>
                <c:pt idx="1601">
                  <c:v>17.2999992371</c:v>
                </c:pt>
                <c:pt idx="1602">
                  <c:v>17.3033325831</c:v>
                </c:pt>
                <c:pt idx="1603">
                  <c:v>17.3033325831</c:v>
                </c:pt>
                <c:pt idx="1604">
                  <c:v>17.2999992371</c:v>
                </c:pt>
                <c:pt idx="1605">
                  <c:v>17.3066659292</c:v>
                </c:pt>
                <c:pt idx="1606">
                  <c:v>17.3099992752</c:v>
                </c:pt>
                <c:pt idx="1607">
                  <c:v>17.2999992371</c:v>
                </c:pt>
                <c:pt idx="1608">
                  <c:v>17.2999992371</c:v>
                </c:pt>
                <c:pt idx="1609">
                  <c:v>17.2999992371</c:v>
                </c:pt>
                <c:pt idx="1610">
                  <c:v>17.2999992371</c:v>
                </c:pt>
                <c:pt idx="1611">
                  <c:v>17.2999992371</c:v>
                </c:pt>
                <c:pt idx="1612">
                  <c:v>17.2999992371</c:v>
                </c:pt>
                <c:pt idx="1613">
                  <c:v>17.2999992371</c:v>
                </c:pt>
                <c:pt idx="1614">
                  <c:v>17.2999992371</c:v>
                </c:pt>
                <c:pt idx="1615">
                  <c:v>17.2999992371</c:v>
                </c:pt>
                <c:pt idx="1616">
                  <c:v>17.2999992371</c:v>
                </c:pt>
                <c:pt idx="1617">
                  <c:v>17.2966659546</c:v>
                </c:pt>
                <c:pt idx="1618">
                  <c:v>17.2999992371</c:v>
                </c:pt>
                <c:pt idx="1619">
                  <c:v>17.2999992371</c:v>
                </c:pt>
                <c:pt idx="1620">
                  <c:v>17.2999992371</c:v>
                </c:pt>
                <c:pt idx="1621">
                  <c:v>17.2966659546</c:v>
                </c:pt>
                <c:pt idx="1622">
                  <c:v>17.2933326721</c:v>
                </c:pt>
                <c:pt idx="1623">
                  <c:v>17.2866661072</c:v>
                </c:pt>
                <c:pt idx="1624">
                  <c:v>17.2433334351</c:v>
                </c:pt>
                <c:pt idx="1625">
                  <c:v>17.2033340454</c:v>
                </c:pt>
                <c:pt idx="1626">
                  <c:v>17.2066673279</c:v>
                </c:pt>
                <c:pt idx="1627">
                  <c:v>17.2100006104</c:v>
                </c:pt>
                <c:pt idx="1628">
                  <c:v>17.2400001526</c:v>
                </c:pt>
                <c:pt idx="1629">
                  <c:v>17.2300003052</c:v>
                </c:pt>
                <c:pt idx="1630">
                  <c:v>17.2666664124</c:v>
                </c:pt>
                <c:pt idx="1631">
                  <c:v>17.2833328247</c:v>
                </c:pt>
                <c:pt idx="1632">
                  <c:v>17.2699996948</c:v>
                </c:pt>
                <c:pt idx="1633">
                  <c:v>17.2366668701</c:v>
                </c:pt>
                <c:pt idx="1634">
                  <c:v>17.2066673279</c:v>
                </c:pt>
                <c:pt idx="1635">
                  <c:v>17.2066673279</c:v>
                </c:pt>
                <c:pt idx="1636">
                  <c:v>17.2000007629</c:v>
                </c:pt>
                <c:pt idx="1637">
                  <c:v>17.2000007629</c:v>
                </c:pt>
                <c:pt idx="1638">
                  <c:v>17.2000007629</c:v>
                </c:pt>
                <c:pt idx="1639">
                  <c:v>17.2000007629</c:v>
                </c:pt>
                <c:pt idx="1640">
                  <c:v>17.2000007629</c:v>
                </c:pt>
                <c:pt idx="1641">
                  <c:v>17.2000007629</c:v>
                </c:pt>
                <c:pt idx="1642">
                  <c:v>17.2000007629</c:v>
                </c:pt>
                <c:pt idx="1643">
                  <c:v>17.2000007629</c:v>
                </c:pt>
                <c:pt idx="1644">
                  <c:v>17.2000007629</c:v>
                </c:pt>
                <c:pt idx="1645">
                  <c:v>17.2000007629</c:v>
                </c:pt>
                <c:pt idx="1646">
                  <c:v>17.1800006866</c:v>
                </c:pt>
                <c:pt idx="1647">
                  <c:v>17.1200004578</c:v>
                </c:pt>
                <c:pt idx="1648">
                  <c:v>17.1033337275</c:v>
                </c:pt>
                <c:pt idx="1649">
                  <c:v>17.1133337657</c:v>
                </c:pt>
                <c:pt idx="1650">
                  <c:v>17.1166671117</c:v>
                </c:pt>
                <c:pt idx="1651">
                  <c:v>17.1000003815</c:v>
                </c:pt>
                <c:pt idx="1652">
                  <c:v>17.1000003815</c:v>
                </c:pt>
                <c:pt idx="1653">
                  <c:v>17.1000003815</c:v>
                </c:pt>
                <c:pt idx="1654">
                  <c:v>17.1000003815</c:v>
                </c:pt>
                <c:pt idx="1655">
                  <c:v>17.0766669591</c:v>
                </c:pt>
                <c:pt idx="1656">
                  <c:v>17.003333346</c:v>
                </c:pt>
                <c:pt idx="1657">
                  <c:v>17.0</c:v>
                </c:pt>
                <c:pt idx="1658">
                  <c:v>17.0</c:v>
                </c:pt>
                <c:pt idx="1659">
                  <c:v>17.0</c:v>
                </c:pt>
                <c:pt idx="1660">
                  <c:v>16.9933333079</c:v>
                </c:pt>
                <c:pt idx="1661">
                  <c:v>16.9133330027</c:v>
                </c:pt>
                <c:pt idx="1662">
                  <c:v>16.8999996185</c:v>
                </c:pt>
                <c:pt idx="1663">
                  <c:v>16.8999996185</c:v>
                </c:pt>
                <c:pt idx="1664">
                  <c:v>16.8999996185</c:v>
                </c:pt>
                <c:pt idx="1665">
                  <c:v>16.8966662725</c:v>
                </c:pt>
                <c:pt idx="1666">
                  <c:v>16.8833328883</c:v>
                </c:pt>
                <c:pt idx="1667">
                  <c:v>16.8933329264</c:v>
                </c:pt>
                <c:pt idx="1668">
                  <c:v>16.8866662343</c:v>
                </c:pt>
                <c:pt idx="1669">
                  <c:v>16.8999996185</c:v>
                </c:pt>
                <c:pt idx="1670">
                  <c:v>16.8999996185</c:v>
                </c:pt>
                <c:pt idx="1671">
                  <c:v>16.8733328501</c:v>
                </c:pt>
                <c:pt idx="1672">
                  <c:v>16.7999992371</c:v>
                </c:pt>
                <c:pt idx="1673">
                  <c:v>16.7333335876</c:v>
                </c:pt>
                <c:pt idx="1674">
                  <c:v>16.7100006104</c:v>
                </c:pt>
                <c:pt idx="1675">
                  <c:v>16.7200004578</c:v>
                </c:pt>
                <c:pt idx="1676">
                  <c:v>16.7000007629</c:v>
                </c:pt>
                <c:pt idx="1677">
                  <c:v>16.7000007629</c:v>
                </c:pt>
                <c:pt idx="1678">
                  <c:v>16.7000007629</c:v>
                </c:pt>
                <c:pt idx="1679">
                  <c:v>16.7000007629</c:v>
                </c:pt>
                <c:pt idx="1680">
                  <c:v>16.7000007629</c:v>
                </c:pt>
                <c:pt idx="1681">
                  <c:v>16.7000007629</c:v>
                </c:pt>
                <c:pt idx="1682">
                  <c:v>16.6966674169</c:v>
                </c:pt>
                <c:pt idx="1683">
                  <c:v>16.6466672262</c:v>
                </c:pt>
                <c:pt idx="1684">
                  <c:v>16.6000003815</c:v>
                </c:pt>
                <c:pt idx="1685">
                  <c:v>16.6000003815</c:v>
                </c:pt>
                <c:pt idx="1686">
                  <c:v>16.5600002289</c:v>
                </c:pt>
                <c:pt idx="1687">
                  <c:v>16.5</c:v>
                </c:pt>
                <c:pt idx="1688">
                  <c:v>16.5</c:v>
                </c:pt>
                <c:pt idx="1689">
                  <c:v>16.5</c:v>
                </c:pt>
                <c:pt idx="1690">
                  <c:v>16.5</c:v>
                </c:pt>
                <c:pt idx="1691">
                  <c:v>16.5</c:v>
                </c:pt>
                <c:pt idx="1692">
                  <c:v>16.4499998093</c:v>
                </c:pt>
                <c:pt idx="1693">
                  <c:v>16.4166663488</c:v>
                </c:pt>
                <c:pt idx="1694">
                  <c:v>16.4133330027</c:v>
                </c:pt>
                <c:pt idx="1695">
                  <c:v>16.4066663106</c:v>
                </c:pt>
                <c:pt idx="1696">
                  <c:v>16.4233330409</c:v>
                </c:pt>
                <c:pt idx="1697">
                  <c:v>16.4066663106</c:v>
                </c:pt>
                <c:pt idx="1698">
                  <c:v>16.4266663869</c:v>
                </c:pt>
                <c:pt idx="1699">
                  <c:v>16.4933333079</c:v>
                </c:pt>
                <c:pt idx="1700">
                  <c:v>16.4066663106</c:v>
                </c:pt>
                <c:pt idx="1701">
                  <c:v>16.4066663106</c:v>
                </c:pt>
                <c:pt idx="1702">
                  <c:v>16.3999996185</c:v>
                </c:pt>
                <c:pt idx="1703">
                  <c:v>16.4099996567</c:v>
                </c:pt>
                <c:pt idx="1704">
                  <c:v>16.3999996185</c:v>
                </c:pt>
                <c:pt idx="1705">
                  <c:v>16.3933329264</c:v>
                </c:pt>
                <c:pt idx="1706">
                  <c:v>16.3099992752</c:v>
                </c:pt>
                <c:pt idx="1707">
                  <c:v>16.2999992371</c:v>
                </c:pt>
                <c:pt idx="1708">
                  <c:v>16.2733329773</c:v>
                </c:pt>
                <c:pt idx="1709">
                  <c:v>16.2000007629</c:v>
                </c:pt>
                <c:pt idx="1710">
                  <c:v>16.2033340454</c:v>
                </c:pt>
                <c:pt idx="1711">
                  <c:v>16.2000007629</c:v>
                </c:pt>
                <c:pt idx="1712">
                  <c:v>16.1966674169</c:v>
                </c:pt>
                <c:pt idx="1713">
                  <c:v>16.2000007629</c:v>
                </c:pt>
                <c:pt idx="1714">
                  <c:v>16.1866673787</c:v>
                </c:pt>
                <c:pt idx="1715">
                  <c:v>16.1400005341</c:v>
                </c:pt>
                <c:pt idx="1716">
                  <c:v>16.1566672643</c:v>
                </c:pt>
                <c:pt idx="1717">
                  <c:v>16.1400005341</c:v>
                </c:pt>
                <c:pt idx="1718">
                  <c:v>16.1766673406</c:v>
                </c:pt>
                <c:pt idx="1719">
                  <c:v>16.1966674169</c:v>
                </c:pt>
                <c:pt idx="1720">
                  <c:v>16.1800006866</c:v>
                </c:pt>
                <c:pt idx="1721">
                  <c:v>16.1900007248</c:v>
                </c:pt>
                <c:pt idx="1722">
                  <c:v>16.2000007629</c:v>
                </c:pt>
                <c:pt idx="1723">
                  <c:v>16.2000007629</c:v>
                </c:pt>
                <c:pt idx="1724">
                  <c:v>16.2533332825</c:v>
                </c:pt>
                <c:pt idx="1725">
                  <c:v>16.2966659546</c:v>
                </c:pt>
                <c:pt idx="1726">
                  <c:v>16.2999992371</c:v>
                </c:pt>
                <c:pt idx="1727">
                  <c:v>16.2999992371</c:v>
                </c:pt>
                <c:pt idx="1728">
                  <c:v>16.2999992371</c:v>
                </c:pt>
                <c:pt idx="1729">
                  <c:v>16.2966659546</c:v>
                </c:pt>
                <c:pt idx="1730">
                  <c:v>16.2866661072</c:v>
                </c:pt>
                <c:pt idx="1731">
                  <c:v>16.2466667175</c:v>
                </c:pt>
                <c:pt idx="1732">
                  <c:v>16.2300003052</c:v>
                </c:pt>
                <c:pt idx="1733">
                  <c:v>16.2999992371</c:v>
                </c:pt>
                <c:pt idx="1734">
                  <c:v>16.363332812</c:v>
                </c:pt>
                <c:pt idx="1735">
                  <c:v>16.4599998474</c:v>
                </c:pt>
                <c:pt idx="1736">
                  <c:v>16.5</c:v>
                </c:pt>
                <c:pt idx="1737">
                  <c:v>16.503333346</c:v>
                </c:pt>
                <c:pt idx="1738">
                  <c:v>16.5133333842</c:v>
                </c:pt>
                <c:pt idx="1739">
                  <c:v>16.5633335749</c:v>
                </c:pt>
                <c:pt idx="1740">
                  <c:v>16.6000003815</c:v>
                </c:pt>
                <c:pt idx="1741">
                  <c:v>16.6000003815</c:v>
                </c:pt>
                <c:pt idx="1742">
                  <c:v>16.6033337275</c:v>
                </c:pt>
                <c:pt idx="1743">
                  <c:v>16.6066670736</c:v>
                </c:pt>
                <c:pt idx="1744">
                  <c:v>16.6033337275</c:v>
                </c:pt>
                <c:pt idx="1745">
                  <c:v>16.5966670354</c:v>
                </c:pt>
                <c:pt idx="1746">
                  <c:v>16.5</c:v>
                </c:pt>
                <c:pt idx="1747">
                  <c:v>16.5500001907</c:v>
                </c:pt>
                <c:pt idx="1748">
                  <c:v>16.6000003815</c:v>
                </c:pt>
                <c:pt idx="1749">
                  <c:v>16.5833336512</c:v>
                </c:pt>
                <c:pt idx="1750">
                  <c:v>16.5866669973</c:v>
                </c:pt>
                <c:pt idx="1751">
                  <c:v>16.5933336894</c:v>
                </c:pt>
                <c:pt idx="1752">
                  <c:v>16.5433334986</c:v>
                </c:pt>
                <c:pt idx="1753">
                  <c:v>16.5</c:v>
                </c:pt>
                <c:pt idx="1754">
                  <c:v>16.4933333079</c:v>
                </c:pt>
                <c:pt idx="1755">
                  <c:v>16.429999733</c:v>
                </c:pt>
                <c:pt idx="1756">
                  <c:v>16.429999733</c:v>
                </c:pt>
                <c:pt idx="1757">
                  <c:v>16.4133330027</c:v>
                </c:pt>
                <c:pt idx="1758">
                  <c:v>16.3999996185</c:v>
                </c:pt>
                <c:pt idx="1759">
                  <c:v>16.3699995041</c:v>
                </c:pt>
                <c:pt idx="1760">
                  <c:v>16.3133326213</c:v>
                </c:pt>
                <c:pt idx="1761">
                  <c:v>16.2999992371</c:v>
                </c:pt>
                <c:pt idx="1762">
                  <c:v>16.2966659546</c:v>
                </c:pt>
                <c:pt idx="1763">
                  <c:v>16.2933326721</c:v>
                </c:pt>
                <c:pt idx="1764">
                  <c:v>16.25</c:v>
                </c:pt>
                <c:pt idx="1765">
                  <c:v>16.2000007629</c:v>
                </c:pt>
                <c:pt idx="1766">
                  <c:v>16.2000007629</c:v>
                </c:pt>
                <c:pt idx="1767">
                  <c:v>16.2000007629</c:v>
                </c:pt>
                <c:pt idx="1768">
                  <c:v>16.2000007629</c:v>
                </c:pt>
                <c:pt idx="1769">
                  <c:v>16.2000007629</c:v>
                </c:pt>
                <c:pt idx="1770">
                  <c:v>16.2000007629</c:v>
                </c:pt>
                <c:pt idx="1771">
                  <c:v>16.2000007629</c:v>
                </c:pt>
                <c:pt idx="1772">
                  <c:v>16.1933340708</c:v>
                </c:pt>
                <c:pt idx="1773">
                  <c:v>16.1766673406</c:v>
                </c:pt>
                <c:pt idx="1774">
                  <c:v>16.1400005341</c:v>
                </c:pt>
                <c:pt idx="1775">
                  <c:v>16.1000003815</c:v>
                </c:pt>
                <c:pt idx="1776">
                  <c:v>16.0966670354</c:v>
                </c:pt>
                <c:pt idx="1777">
                  <c:v>16.0133333842</c:v>
                </c:pt>
                <c:pt idx="1778">
                  <c:v>16.0</c:v>
                </c:pt>
                <c:pt idx="1779">
                  <c:v>15.9899999619</c:v>
                </c:pt>
                <c:pt idx="1780">
                  <c:v>15.996666654</c:v>
                </c:pt>
                <c:pt idx="1781">
                  <c:v>15.929999733</c:v>
                </c:pt>
                <c:pt idx="1782">
                  <c:v>15.8999996185</c:v>
                </c:pt>
                <c:pt idx="1783">
                  <c:v>15.9099996567</c:v>
                </c:pt>
                <c:pt idx="1784">
                  <c:v>15.9799999237</c:v>
                </c:pt>
                <c:pt idx="1785">
                  <c:v>15.8999996185</c:v>
                </c:pt>
                <c:pt idx="1786">
                  <c:v>15.8999996185</c:v>
                </c:pt>
                <c:pt idx="1787">
                  <c:v>15.9666665395</c:v>
                </c:pt>
                <c:pt idx="1788">
                  <c:v>15.9933333079</c:v>
                </c:pt>
                <c:pt idx="1789">
                  <c:v>15.9733332316</c:v>
                </c:pt>
                <c:pt idx="1790">
                  <c:v>15.8999996185</c:v>
                </c:pt>
                <c:pt idx="1791">
                  <c:v>15.8766664187</c:v>
                </c:pt>
                <c:pt idx="1792">
                  <c:v>15.8999996185</c:v>
                </c:pt>
                <c:pt idx="1793">
                  <c:v>15.8999996185</c:v>
                </c:pt>
                <c:pt idx="1794">
                  <c:v>15.8533332189</c:v>
                </c:pt>
                <c:pt idx="1795">
                  <c:v>15.8000001907</c:v>
                </c:pt>
                <c:pt idx="1796">
                  <c:v>15.8000001907</c:v>
                </c:pt>
                <c:pt idx="1797">
                  <c:v>15.8000001907</c:v>
                </c:pt>
                <c:pt idx="1798">
                  <c:v>15.8300000191</c:v>
                </c:pt>
                <c:pt idx="1799">
                  <c:v>15.8966663043</c:v>
                </c:pt>
                <c:pt idx="1800">
                  <c:v>15.8433332761</c:v>
                </c:pt>
                <c:pt idx="1801">
                  <c:v>15.8000001907</c:v>
                </c:pt>
                <c:pt idx="1802">
                  <c:v>15.8066668193</c:v>
                </c:pt>
                <c:pt idx="1803">
                  <c:v>15.8300000191</c:v>
                </c:pt>
                <c:pt idx="1804">
                  <c:v>15.8000001907</c:v>
                </c:pt>
                <c:pt idx="1805">
                  <c:v>15.8000001907</c:v>
                </c:pt>
                <c:pt idx="1806">
                  <c:v>15.8000001907</c:v>
                </c:pt>
                <c:pt idx="1807">
                  <c:v>15.7966668447</c:v>
                </c:pt>
                <c:pt idx="1808">
                  <c:v>15.8000001907</c:v>
                </c:pt>
                <c:pt idx="1809">
                  <c:v>15.8000001907</c:v>
                </c:pt>
                <c:pt idx="1810">
                  <c:v>15.8000001907</c:v>
                </c:pt>
                <c:pt idx="1811">
                  <c:v>15.8000001907</c:v>
                </c:pt>
                <c:pt idx="1812">
                  <c:v>15.8000001907</c:v>
                </c:pt>
                <c:pt idx="1813">
                  <c:v>15.8100001335</c:v>
                </c:pt>
                <c:pt idx="1814">
                  <c:v>15.8899996758</c:v>
                </c:pt>
                <c:pt idx="1815">
                  <c:v>15.8999996185</c:v>
                </c:pt>
                <c:pt idx="1816">
                  <c:v>15.8999996185</c:v>
                </c:pt>
                <c:pt idx="1817">
                  <c:v>15.8999996185</c:v>
                </c:pt>
                <c:pt idx="1818">
                  <c:v>15.8999996185</c:v>
                </c:pt>
                <c:pt idx="1819">
                  <c:v>15.9833332698</c:v>
                </c:pt>
                <c:pt idx="1820">
                  <c:v>15.9899999619</c:v>
                </c:pt>
                <c:pt idx="1821">
                  <c:v>16.0</c:v>
                </c:pt>
                <c:pt idx="1822">
                  <c:v>16.0</c:v>
                </c:pt>
                <c:pt idx="1823">
                  <c:v>16.003333346</c:v>
                </c:pt>
                <c:pt idx="1824">
                  <c:v>16.0</c:v>
                </c:pt>
                <c:pt idx="1825">
                  <c:v>15.996666654</c:v>
                </c:pt>
                <c:pt idx="1826">
                  <c:v>15.9499998093</c:v>
                </c:pt>
                <c:pt idx="1827">
                  <c:v>15.9033329646</c:v>
                </c:pt>
                <c:pt idx="1828">
                  <c:v>15.8999996185</c:v>
                </c:pt>
                <c:pt idx="1829">
                  <c:v>15.8999996185</c:v>
                </c:pt>
                <c:pt idx="1830">
                  <c:v>15.8399999619</c:v>
                </c:pt>
                <c:pt idx="1831">
                  <c:v>15.8000001907</c:v>
                </c:pt>
                <c:pt idx="1832">
                  <c:v>15.8000001907</c:v>
                </c:pt>
                <c:pt idx="1833">
                  <c:v>15.8000001907</c:v>
                </c:pt>
                <c:pt idx="1834">
                  <c:v>15.8000001907</c:v>
                </c:pt>
                <c:pt idx="1835">
                  <c:v>15.8000001907</c:v>
                </c:pt>
                <c:pt idx="1836">
                  <c:v>15.7766667684</c:v>
                </c:pt>
                <c:pt idx="1837">
                  <c:v>15.6999998093</c:v>
                </c:pt>
                <c:pt idx="1838">
                  <c:v>15.6999998093</c:v>
                </c:pt>
                <c:pt idx="1839">
                  <c:v>15.6666666667</c:v>
                </c:pt>
                <c:pt idx="1840">
                  <c:v>15.60666701</c:v>
                </c:pt>
                <c:pt idx="1841">
                  <c:v>15.5900003433</c:v>
                </c:pt>
                <c:pt idx="1842">
                  <c:v>15.566666921</c:v>
                </c:pt>
                <c:pt idx="1843">
                  <c:v>15.5766669591</c:v>
                </c:pt>
                <c:pt idx="1844">
                  <c:v>15.5166667302</c:v>
                </c:pt>
                <c:pt idx="1845">
                  <c:v>15.5066666921</c:v>
                </c:pt>
                <c:pt idx="1846">
                  <c:v>15.5233334223</c:v>
                </c:pt>
                <c:pt idx="1847">
                  <c:v>15.5</c:v>
                </c:pt>
                <c:pt idx="1848">
                  <c:v>15.5</c:v>
                </c:pt>
                <c:pt idx="1849">
                  <c:v>15.5166667302</c:v>
                </c:pt>
                <c:pt idx="1850">
                  <c:v>15.5600002289</c:v>
                </c:pt>
                <c:pt idx="1851">
                  <c:v>15.6000003815</c:v>
                </c:pt>
                <c:pt idx="1852">
                  <c:v>15.6000003815</c:v>
                </c:pt>
                <c:pt idx="1853">
                  <c:v>15.5966670354</c:v>
                </c:pt>
                <c:pt idx="1854">
                  <c:v>15.570000267</c:v>
                </c:pt>
                <c:pt idx="1855">
                  <c:v>15.5800003052</c:v>
                </c:pt>
                <c:pt idx="1856">
                  <c:v>15.6000003815</c:v>
                </c:pt>
                <c:pt idx="1857">
                  <c:v>15.5766669591</c:v>
                </c:pt>
                <c:pt idx="1858">
                  <c:v>15.5600002289</c:v>
                </c:pt>
                <c:pt idx="1859">
                  <c:v>15.5600002289</c:v>
                </c:pt>
                <c:pt idx="1860">
                  <c:v>15.5366668065</c:v>
                </c:pt>
                <c:pt idx="1861">
                  <c:v>15.5600002289</c:v>
                </c:pt>
                <c:pt idx="1862">
                  <c:v>15.5866669973</c:v>
                </c:pt>
                <c:pt idx="1863">
                  <c:v>15.5600002289</c:v>
                </c:pt>
                <c:pt idx="1864">
                  <c:v>15.5566668828</c:v>
                </c:pt>
                <c:pt idx="1865">
                  <c:v>15.5133333842</c:v>
                </c:pt>
                <c:pt idx="1866">
                  <c:v>15.5</c:v>
                </c:pt>
                <c:pt idx="1867">
                  <c:v>15.496666654</c:v>
                </c:pt>
                <c:pt idx="1868">
                  <c:v>15.496666654</c:v>
                </c:pt>
                <c:pt idx="1869">
                  <c:v>15.5</c:v>
                </c:pt>
                <c:pt idx="1870">
                  <c:v>15.4499998093</c:v>
                </c:pt>
                <c:pt idx="1871">
                  <c:v>15.3999996185</c:v>
                </c:pt>
                <c:pt idx="1872">
                  <c:v>15.3999996185</c:v>
                </c:pt>
                <c:pt idx="1873">
                  <c:v>15.3999996185</c:v>
                </c:pt>
                <c:pt idx="1874">
                  <c:v>15.4166663488</c:v>
                </c:pt>
                <c:pt idx="1875">
                  <c:v>15.496666654</c:v>
                </c:pt>
                <c:pt idx="1876">
                  <c:v>15.4833332698</c:v>
                </c:pt>
                <c:pt idx="1877">
                  <c:v>15.5133333842</c:v>
                </c:pt>
                <c:pt idx="1878">
                  <c:v>15.5400001526</c:v>
                </c:pt>
                <c:pt idx="1879">
                  <c:v>15.5866669973</c:v>
                </c:pt>
                <c:pt idx="1880">
                  <c:v>15.6000003815</c:v>
                </c:pt>
                <c:pt idx="1881">
                  <c:v>15.5866669973</c:v>
                </c:pt>
                <c:pt idx="1882">
                  <c:v>15.5533335368</c:v>
                </c:pt>
                <c:pt idx="1883">
                  <c:v>15.5566668828</c:v>
                </c:pt>
                <c:pt idx="1884">
                  <c:v>15.5633335749</c:v>
                </c:pt>
                <c:pt idx="1885">
                  <c:v>15.5133333842</c:v>
                </c:pt>
                <c:pt idx="1886">
                  <c:v>15.5</c:v>
                </c:pt>
                <c:pt idx="1887">
                  <c:v>15.4899999619</c:v>
                </c:pt>
                <c:pt idx="1888">
                  <c:v>15.4799999237</c:v>
                </c:pt>
                <c:pt idx="1889">
                  <c:v>15.5</c:v>
                </c:pt>
                <c:pt idx="1890">
                  <c:v>15.496666654</c:v>
                </c:pt>
                <c:pt idx="1891">
                  <c:v>15.433333079</c:v>
                </c:pt>
                <c:pt idx="1892">
                  <c:v>15.3966663043</c:v>
                </c:pt>
                <c:pt idx="1893">
                  <c:v>15.3699997902</c:v>
                </c:pt>
                <c:pt idx="1894">
                  <c:v>15.3100001335</c:v>
                </c:pt>
                <c:pt idx="1895">
                  <c:v>15.3100001335</c:v>
                </c:pt>
                <c:pt idx="1896">
                  <c:v>15.2733334223</c:v>
                </c:pt>
                <c:pt idx="1897">
                  <c:v>15.1866665522</c:v>
                </c:pt>
                <c:pt idx="1898">
                  <c:v>15.1166669528</c:v>
                </c:pt>
                <c:pt idx="1899">
                  <c:v>15.1366668383</c:v>
                </c:pt>
                <c:pt idx="1900">
                  <c:v>15.1466667811</c:v>
                </c:pt>
                <c:pt idx="1901">
                  <c:v>15.1100003242</c:v>
                </c:pt>
                <c:pt idx="1902">
                  <c:v>15.10666701</c:v>
                </c:pt>
                <c:pt idx="1903">
                  <c:v>15.1133336385</c:v>
                </c:pt>
                <c:pt idx="1904">
                  <c:v>15.1166669528</c:v>
                </c:pt>
                <c:pt idx="1905">
                  <c:v>15.120000267</c:v>
                </c:pt>
                <c:pt idx="1906">
                  <c:v>15.1100003242</c:v>
                </c:pt>
                <c:pt idx="1907">
                  <c:v>15.1400001526</c:v>
                </c:pt>
                <c:pt idx="1908">
                  <c:v>15.1899998665</c:v>
                </c:pt>
                <c:pt idx="1909">
                  <c:v>15.1999998093</c:v>
                </c:pt>
                <c:pt idx="1910">
                  <c:v>15.1999998093</c:v>
                </c:pt>
                <c:pt idx="1911">
                  <c:v>15.1933331807</c:v>
                </c:pt>
                <c:pt idx="1912">
                  <c:v>15.1999998093</c:v>
                </c:pt>
                <c:pt idx="1913">
                  <c:v>15.1999998093</c:v>
                </c:pt>
                <c:pt idx="1914">
                  <c:v>15.1666666667</c:v>
                </c:pt>
                <c:pt idx="1915">
                  <c:v>15.1100003242</c:v>
                </c:pt>
                <c:pt idx="1916">
                  <c:v>15.1166669528</c:v>
                </c:pt>
                <c:pt idx="1917">
                  <c:v>15.1300002098</c:v>
                </c:pt>
                <c:pt idx="1918">
                  <c:v>15.1033336957</c:v>
                </c:pt>
                <c:pt idx="1919">
                  <c:v>15.1000003815</c:v>
                </c:pt>
                <c:pt idx="1920">
                  <c:v>15.120000267</c:v>
                </c:pt>
                <c:pt idx="1921">
                  <c:v>15.10666701</c:v>
                </c:pt>
                <c:pt idx="1922">
                  <c:v>15.1033336957</c:v>
                </c:pt>
                <c:pt idx="1923">
                  <c:v>15.1233335813</c:v>
                </c:pt>
                <c:pt idx="1924">
                  <c:v>15.1100003242</c:v>
                </c:pt>
                <c:pt idx="1925">
                  <c:v>15.0366668065</c:v>
                </c:pt>
                <c:pt idx="1926">
                  <c:v>15.003333346</c:v>
                </c:pt>
                <c:pt idx="1927">
                  <c:v>15.0500001907</c:v>
                </c:pt>
                <c:pt idx="1928">
                  <c:v>15.0433334986</c:v>
                </c:pt>
                <c:pt idx="1929">
                  <c:v>15.0166667302</c:v>
                </c:pt>
                <c:pt idx="1930">
                  <c:v>15.0</c:v>
                </c:pt>
                <c:pt idx="1931">
                  <c:v>15.0133333842</c:v>
                </c:pt>
                <c:pt idx="1932">
                  <c:v>15.0</c:v>
                </c:pt>
                <c:pt idx="1933">
                  <c:v>14.996666654</c:v>
                </c:pt>
                <c:pt idx="1934">
                  <c:v>14.9633331935</c:v>
                </c:pt>
                <c:pt idx="1935">
                  <c:v>14.8999996185</c:v>
                </c:pt>
                <c:pt idx="1936">
                  <c:v>14.8999996185</c:v>
                </c:pt>
                <c:pt idx="1937">
                  <c:v>14.8433332761</c:v>
                </c:pt>
                <c:pt idx="1938">
                  <c:v>14.8999996185</c:v>
                </c:pt>
                <c:pt idx="1939">
                  <c:v>14.9099996567</c:v>
                </c:pt>
                <c:pt idx="1940">
                  <c:v>15.0</c:v>
                </c:pt>
                <c:pt idx="1941">
                  <c:v>15.0100000381</c:v>
                </c:pt>
                <c:pt idx="1942">
                  <c:v>15.0900003433</c:v>
                </c:pt>
                <c:pt idx="1943">
                  <c:v>15.0766669591</c:v>
                </c:pt>
                <c:pt idx="1944">
                  <c:v>15.0800003052</c:v>
                </c:pt>
                <c:pt idx="1945">
                  <c:v>15.1000003815</c:v>
                </c:pt>
                <c:pt idx="1946">
                  <c:v>15.0900003433</c:v>
                </c:pt>
                <c:pt idx="1947">
                  <c:v>15.0500001907</c:v>
                </c:pt>
                <c:pt idx="1948">
                  <c:v>15.0166667302</c:v>
                </c:pt>
                <c:pt idx="1949">
                  <c:v>15.0933336894</c:v>
                </c:pt>
                <c:pt idx="1950">
                  <c:v>15.1000003815</c:v>
                </c:pt>
                <c:pt idx="1951">
                  <c:v>15.1000003815</c:v>
                </c:pt>
                <c:pt idx="1952">
                  <c:v>15.1000003815</c:v>
                </c:pt>
                <c:pt idx="1953">
                  <c:v>15.1033336957</c:v>
                </c:pt>
                <c:pt idx="1954">
                  <c:v>15.1033336957</c:v>
                </c:pt>
                <c:pt idx="1955">
                  <c:v>15.0966670354</c:v>
                </c:pt>
                <c:pt idx="1956">
                  <c:v>15.1000003815</c:v>
                </c:pt>
                <c:pt idx="1957">
                  <c:v>15.0900003433</c:v>
                </c:pt>
                <c:pt idx="1958">
                  <c:v>15.0233334223</c:v>
                </c:pt>
                <c:pt idx="1959">
                  <c:v>15.1000003815</c:v>
                </c:pt>
                <c:pt idx="1960">
                  <c:v>15.10666701</c:v>
                </c:pt>
                <c:pt idx="1961">
                  <c:v>15.1266668955</c:v>
                </c:pt>
                <c:pt idx="1962">
                  <c:v>15.1899998665</c:v>
                </c:pt>
                <c:pt idx="1963">
                  <c:v>15.1699999809</c:v>
                </c:pt>
                <c:pt idx="1964">
                  <c:v>15.1400001526</c:v>
                </c:pt>
                <c:pt idx="1965">
                  <c:v>15.1100003242</c:v>
                </c:pt>
                <c:pt idx="1966">
                  <c:v>15.1000003815</c:v>
                </c:pt>
                <c:pt idx="1967">
                  <c:v>15.1133336385</c:v>
                </c:pt>
                <c:pt idx="1968">
                  <c:v>15.1166669528</c:v>
                </c:pt>
                <c:pt idx="1969">
                  <c:v>15.1000003815</c:v>
                </c:pt>
                <c:pt idx="1970">
                  <c:v>15.0966670354</c:v>
                </c:pt>
                <c:pt idx="1971">
                  <c:v>15.066666921</c:v>
                </c:pt>
                <c:pt idx="1972">
                  <c:v>15.0066666921</c:v>
                </c:pt>
                <c:pt idx="1973">
                  <c:v>15.0</c:v>
                </c:pt>
                <c:pt idx="1974">
                  <c:v>14.9766665777</c:v>
                </c:pt>
                <c:pt idx="1975">
                  <c:v>14.8999996185</c:v>
                </c:pt>
                <c:pt idx="1976">
                  <c:v>14.8999996185</c:v>
                </c:pt>
                <c:pt idx="1977">
                  <c:v>14.8966663043</c:v>
                </c:pt>
                <c:pt idx="1978">
                  <c:v>14.8633331617</c:v>
                </c:pt>
                <c:pt idx="1979">
                  <c:v>14.816666762</c:v>
                </c:pt>
                <c:pt idx="1980">
                  <c:v>14.8000001907</c:v>
                </c:pt>
                <c:pt idx="1981">
                  <c:v>14.8000001907</c:v>
                </c:pt>
                <c:pt idx="1982">
                  <c:v>14.8000001907</c:v>
                </c:pt>
                <c:pt idx="1983">
                  <c:v>14.8000001907</c:v>
                </c:pt>
                <c:pt idx="1984">
                  <c:v>14.8000001907</c:v>
                </c:pt>
                <c:pt idx="1985">
                  <c:v>14.8000001907</c:v>
                </c:pt>
                <c:pt idx="1986">
                  <c:v>14.8000001907</c:v>
                </c:pt>
                <c:pt idx="1987">
                  <c:v>14.8000001907</c:v>
                </c:pt>
                <c:pt idx="1988">
                  <c:v>14.8000001907</c:v>
                </c:pt>
                <c:pt idx="1989">
                  <c:v>14.8000001907</c:v>
                </c:pt>
                <c:pt idx="1990">
                  <c:v>14.8000001907</c:v>
                </c:pt>
                <c:pt idx="1991">
                  <c:v>14.8000001907</c:v>
                </c:pt>
                <c:pt idx="1992">
                  <c:v>14.8000001907</c:v>
                </c:pt>
                <c:pt idx="1993">
                  <c:v>14.7566666921</c:v>
                </c:pt>
                <c:pt idx="1994">
                  <c:v>14.6999998093</c:v>
                </c:pt>
                <c:pt idx="1995">
                  <c:v>14.6999998093</c:v>
                </c:pt>
                <c:pt idx="1996">
                  <c:v>14.6999998093</c:v>
                </c:pt>
                <c:pt idx="1997">
                  <c:v>14.696666495</c:v>
                </c:pt>
                <c:pt idx="1998">
                  <c:v>14.696666495</c:v>
                </c:pt>
                <c:pt idx="1999">
                  <c:v>14.6999998093</c:v>
                </c:pt>
                <c:pt idx="2000">
                  <c:v>14.6999998093</c:v>
                </c:pt>
                <c:pt idx="2001">
                  <c:v>14.696666495</c:v>
                </c:pt>
                <c:pt idx="2002">
                  <c:v>14.6699999809</c:v>
                </c:pt>
                <c:pt idx="2003">
                  <c:v>14.6366668383</c:v>
                </c:pt>
                <c:pt idx="2004">
                  <c:v>14.6000003815</c:v>
                </c:pt>
                <c:pt idx="2005">
                  <c:v>14.6000003815</c:v>
                </c:pt>
                <c:pt idx="2006">
                  <c:v>14.6000003815</c:v>
                </c:pt>
                <c:pt idx="2007">
                  <c:v>14.6000003815</c:v>
                </c:pt>
                <c:pt idx="2008">
                  <c:v>14.6000003815</c:v>
                </c:pt>
                <c:pt idx="2009">
                  <c:v>14.6633333524</c:v>
                </c:pt>
                <c:pt idx="2010">
                  <c:v>14.6999998093</c:v>
                </c:pt>
                <c:pt idx="2011">
                  <c:v>14.6933331807</c:v>
                </c:pt>
                <c:pt idx="2012">
                  <c:v>14.6999998093</c:v>
                </c:pt>
                <c:pt idx="2013">
                  <c:v>14.696666495</c:v>
                </c:pt>
                <c:pt idx="2014">
                  <c:v>14.6666666667</c:v>
                </c:pt>
                <c:pt idx="2015">
                  <c:v>14.6000003815</c:v>
                </c:pt>
                <c:pt idx="2016">
                  <c:v>14.6000003815</c:v>
                </c:pt>
                <c:pt idx="2017">
                  <c:v>14.6000003815</c:v>
                </c:pt>
                <c:pt idx="2018">
                  <c:v>14.5933336894</c:v>
                </c:pt>
                <c:pt idx="2019">
                  <c:v>14.6000003815</c:v>
                </c:pt>
                <c:pt idx="2020">
                  <c:v>14.5833336512</c:v>
                </c:pt>
                <c:pt idx="2021">
                  <c:v>14.5633335749</c:v>
                </c:pt>
                <c:pt idx="2022">
                  <c:v>14.6466667811</c:v>
                </c:pt>
                <c:pt idx="2023">
                  <c:v>14.7099998474</c:v>
                </c:pt>
                <c:pt idx="2024">
                  <c:v>14.7933334986</c:v>
                </c:pt>
                <c:pt idx="2025">
                  <c:v>14.9699999173</c:v>
                </c:pt>
                <c:pt idx="2026">
                  <c:v>15.070000267</c:v>
                </c:pt>
                <c:pt idx="2027">
                  <c:v>15.0500001907</c:v>
                </c:pt>
                <c:pt idx="2028">
                  <c:v>15.1033336957</c:v>
                </c:pt>
                <c:pt idx="2029">
                  <c:v>15.0966670354</c:v>
                </c:pt>
                <c:pt idx="2030">
                  <c:v>15.0066666921</c:v>
                </c:pt>
                <c:pt idx="2031">
                  <c:v>15.0</c:v>
                </c:pt>
                <c:pt idx="2032">
                  <c:v>14.9833332698</c:v>
                </c:pt>
                <c:pt idx="2033">
                  <c:v>14.9233330409</c:v>
                </c:pt>
                <c:pt idx="2034">
                  <c:v>15.0</c:v>
                </c:pt>
                <c:pt idx="2035">
                  <c:v>14.996666654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14.9499998093</c:v>
                </c:pt>
                <c:pt idx="2040">
                  <c:v>14.9033329646</c:v>
                </c:pt>
                <c:pt idx="2041">
                  <c:v>14.9033329646</c:v>
                </c:pt>
                <c:pt idx="2042">
                  <c:v>14.8300000191</c:v>
                </c:pt>
                <c:pt idx="2043">
                  <c:v>14.8000001907</c:v>
                </c:pt>
                <c:pt idx="2044">
                  <c:v>14.746666654</c:v>
                </c:pt>
                <c:pt idx="2045">
                  <c:v>14.6999998093</c:v>
                </c:pt>
                <c:pt idx="2046">
                  <c:v>14.6999998093</c:v>
                </c:pt>
                <c:pt idx="2047">
                  <c:v>14.6433334668</c:v>
                </c:pt>
                <c:pt idx="2048">
                  <c:v>14.6000003815</c:v>
                </c:pt>
                <c:pt idx="2049">
                  <c:v>14.5333334605</c:v>
                </c:pt>
                <c:pt idx="2050">
                  <c:v>14.5066666921</c:v>
                </c:pt>
                <c:pt idx="2051">
                  <c:v>14.5</c:v>
                </c:pt>
                <c:pt idx="2052">
                  <c:v>14.5</c:v>
                </c:pt>
                <c:pt idx="2053">
                  <c:v>14.5</c:v>
                </c:pt>
                <c:pt idx="2054">
                  <c:v>14.5</c:v>
                </c:pt>
                <c:pt idx="2055">
                  <c:v>14.5</c:v>
                </c:pt>
                <c:pt idx="2056">
                  <c:v>14.5</c:v>
                </c:pt>
                <c:pt idx="2057">
                  <c:v>14.5</c:v>
                </c:pt>
                <c:pt idx="2058">
                  <c:v>14.4833332698</c:v>
                </c:pt>
                <c:pt idx="2059">
                  <c:v>14.4566665014</c:v>
                </c:pt>
                <c:pt idx="2060">
                  <c:v>14.4766665777</c:v>
                </c:pt>
                <c:pt idx="2061">
                  <c:v>14.4566665014</c:v>
                </c:pt>
                <c:pt idx="2062">
                  <c:v>14.4433331172</c:v>
                </c:pt>
                <c:pt idx="2063">
                  <c:v>14.4266663869</c:v>
                </c:pt>
                <c:pt idx="2064">
                  <c:v>14.429999733</c:v>
                </c:pt>
                <c:pt idx="2065">
                  <c:v>14.3999996185</c:v>
                </c:pt>
                <c:pt idx="2066">
                  <c:v>14.3999996185</c:v>
                </c:pt>
                <c:pt idx="2067">
                  <c:v>14.3833330472</c:v>
                </c:pt>
                <c:pt idx="2068">
                  <c:v>14.39333299</c:v>
                </c:pt>
                <c:pt idx="2069">
                  <c:v>14.3999996185</c:v>
                </c:pt>
                <c:pt idx="2070">
                  <c:v>14.3999996185</c:v>
                </c:pt>
                <c:pt idx="2071">
                  <c:v>14.3999996185</c:v>
                </c:pt>
                <c:pt idx="2072">
                  <c:v>14.3066668193</c:v>
                </c:pt>
                <c:pt idx="2073">
                  <c:v>14.2800001144</c:v>
                </c:pt>
                <c:pt idx="2074">
                  <c:v>14.2566666921</c:v>
                </c:pt>
                <c:pt idx="2075">
                  <c:v>14.2133331935</c:v>
                </c:pt>
                <c:pt idx="2076">
                  <c:v>14.2199998856</c:v>
                </c:pt>
                <c:pt idx="2077">
                  <c:v>14.2033331553</c:v>
                </c:pt>
                <c:pt idx="2078">
                  <c:v>14.2033331553</c:v>
                </c:pt>
                <c:pt idx="2079">
                  <c:v>14.2199998856</c:v>
                </c:pt>
                <c:pt idx="2080">
                  <c:v>14.2066665014</c:v>
                </c:pt>
                <c:pt idx="2081">
                  <c:v>14.2666667302</c:v>
                </c:pt>
                <c:pt idx="2082">
                  <c:v>14.3000001907</c:v>
                </c:pt>
                <c:pt idx="2083">
                  <c:v>14.3000001907</c:v>
                </c:pt>
                <c:pt idx="2084">
                  <c:v>14.2933334986</c:v>
                </c:pt>
                <c:pt idx="2085">
                  <c:v>14.246666654</c:v>
                </c:pt>
                <c:pt idx="2086">
                  <c:v>14.2133331935</c:v>
                </c:pt>
                <c:pt idx="2087">
                  <c:v>14.2233332316</c:v>
                </c:pt>
                <c:pt idx="2088">
                  <c:v>14.346666495</c:v>
                </c:pt>
                <c:pt idx="2089">
                  <c:v>14.3999996185</c:v>
                </c:pt>
                <c:pt idx="2090">
                  <c:v>14.39333299</c:v>
                </c:pt>
                <c:pt idx="2091">
                  <c:v>14.3399999619</c:v>
                </c:pt>
                <c:pt idx="2092">
                  <c:v>14.3233333906</c:v>
                </c:pt>
                <c:pt idx="2093">
                  <c:v>14.2766667684</c:v>
                </c:pt>
                <c:pt idx="2094">
                  <c:v>14.2133331935</c:v>
                </c:pt>
                <c:pt idx="2095">
                  <c:v>14.2033331553</c:v>
                </c:pt>
                <c:pt idx="2096">
                  <c:v>14.1999998093</c:v>
                </c:pt>
                <c:pt idx="2097">
                  <c:v>14.1533334096</c:v>
                </c:pt>
                <c:pt idx="2098">
                  <c:v>14.1000003815</c:v>
                </c:pt>
                <c:pt idx="2099">
                  <c:v>14.1000003815</c:v>
                </c:pt>
                <c:pt idx="2100">
                  <c:v>14.1133336385</c:v>
                </c:pt>
                <c:pt idx="2101">
                  <c:v>14.196666495</c:v>
                </c:pt>
                <c:pt idx="2102">
                  <c:v>14.2099998474</c:v>
                </c:pt>
                <c:pt idx="2103">
                  <c:v>14.1999998093</c:v>
                </c:pt>
                <c:pt idx="2104">
                  <c:v>14.183333238</c:v>
                </c:pt>
                <c:pt idx="2105">
                  <c:v>14.1999998093</c:v>
                </c:pt>
                <c:pt idx="2106">
                  <c:v>14.2199998856</c:v>
                </c:pt>
                <c:pt idx="2107">
                  <c:v>14.1999998093</c:v>
                </c:pt>
                <c:pt idx="2108">
                  <c:v>14.1999998093</c:v>
                </c:pt>
                <c:pt idx="2109">
                  <c:v>14.1566667239</c:v>
                </c:pt>
                <c:pt idx="2110">
                  <c:v>14.1000003815</c:v>
                </c:pt>
                <c:pt idx="2111">
                  <c:v>14.1433334668</c:v>
                </c:pt>
                <c:pt idx="2112">
                  <c:v>14.1666666667</c:v>
                </c:pt>
                <c:pt idx="2113">
                  <c:v>14.1000003815</c:v>
                </c:pt>
                <c:pt idx="2114">
                  <c:v>14.0866669973</c:v>
                </c:pt>
                <c:pt idx="2115">
                  <c:v>14.0133333842</c:v>
                </c:pt>
                <c:pt idx="2116">
                  <c:v>14.0</c:v>
                </c:pt>
                <c:pt idx="2117">
                  <c:v>14.0633335749</c:v>
                </c:pt>
                <c:pt idx="2118">
                  <c:v>14.1000003815</c:v>
                </c:pt>
                <c:pt idx="2119">
                  <c:v>14.1866665522</c:v>
                </c:pt>
                <c:pt idx="2120">
                  <c:v>14.2199998856</c:v>
                </c:pt>
                <c:pt idx="2121">
                  <c:v>14.2833334605</c:v>
                </c:pt>
                <c:pt idx="2122">
                  <c:v>14.2700000763</c:v>
                </c:pt>
                <c:pt idx="2123">
                  <c:v>14.3000001907</c:v>
                </c:pt>
                <c:pt idx="2124">
                  <c:v>14.3000001907</c:v>
                </c:pt>
                <c:pt idx="2125">
                  <c:v>14.2566666921</c:v>
                </c:pt>
                <c:pt idx="2126">
                  <c:v>14.2266665777</c:v>
                </c:pt>
                <c:pt idx="2127">
                  <c:v>14.2033331553</c:v>
                </c:pt>
                <c:pt idx="2128">
                  <c:v>14.1999998093</c:v>
                </c:pt>
                <c:pt idx="2129">
                  <c:v>14.1999998093</c:v>
                </c:pt>
                <c:pt idx="2130">
                  <c:v>14.1899998665</c:v>
                </c:pt>
                <c:pt idx="2131">
                  <c:v>14.1000003815</c:v>
                </c:pt>
                <c:pt idx="2132">
                  <c:v>14.0466668447</c:v>
                </c:pt>
                <c:pt idx="2133">
                  <c:v>14.0</c:v>
                </c:pt>
                <c:pt idx="2134">
                  <c:v>13.9699998856</c:v>
                </c:pt>
                <c:pt idx="2135">
                  <c:v>13.9033329646</c:v>
                </c:pt>
                <c:pt idx="2136">
                  <c:v>13.8999996185</c:v>
                </c:pt>
                <c:pt idx="2137">
                  <c:v>13.89333299</c:v>
                </c:pt>
                <c:pt idx="2138">
                  <c:v>13.8100001335</c:v>
                </c:pt>
                <c:pt idx="2139">
                  <c:v>13.803333505</c:v>
                </c:pt>
                <c:pt idx="2140">
                  <c:v>13.8000001907</c:v>
                </c:pt>
                <c:pt idx="2141">
                  <c:v>13.8000001907</c:v>
                </c:pt>
                <c:pt idx="2142">
                  <c:v>13.8000001907</c:v>
                </c:pt>
                <c:pt idx="2143">
                  <c:v>13.8000001907</c:v>
                </c:pt>
                <c:pt idx="2144">
                  <c:v>13.8000001907</c:v>
                </c:pt>
                <c:pt idx="2145">
                  <c:v>13.8000001907</c:v>
                </c:pt>
                <c:pt idx="2146">
                  <c:v>13.8000001907</c:v>
                </c:pt>
                <c:pt idx="2147">
                  <c:v>13.8066668193</c:v>
                </c:pt>
                <c:pt idx="2148">
                  <c:v>13.8000001907</c:v>
                </c:pt>
                <c:pt idx="2149">
                  <c:v>13.803333505</c:v>
                </c:pt>
                <c:pt idx="2150">
                  <c:v>13.803333505</c:v>
                </c:pt>
                <c:pt idx="2151">
                  <c:v>13.8100001335</c:v>
                </c:pt>
                <c:pt idx="2152">
                  <c:v>13.8000001907</c:v>
                </c:pt>
                <c:pt idx="2153">
                  <c:v>13.8000001907</c:v>
                </c:pt>
                <c:pt idx="2154">
                  <c:v>13.7966668447</c:v>
                </c:pt>
                <c:pt idx="2155">
                  <c:v>13.8000001907</c:v>
                </c:pt>
                <c:pt idx="2156">
                  <c:v>13.8000001907</c:v>
                </c:pt>
                <c:pt idx="2157">
                  <c:v>13.8233333906</c:v>
                </c:pt>
                <c:pt idx="2158">
                  <c:v>13.8999996185</c:v>
                </c:pt>
                <c:pt idx="2159">
                  <c:v>13.8999996185</c:v>
                </c:pt>
                <c:pt idx="2160">
                  <c:v>13.8999996185</c:v>
                </c:pt>
                <c:pt idx="2161">
                  <c:v>13.8999996185</c:v>
                </c:pt>
                <c:pt idx="2162">
                  <c:v>13.8999996185</c:v>
                </c:pt>
                <c:pt idx="2163">
                  <c:v>13.9433331172</c:v>
                </c:pt>
                <c:pt idx="2164">
                  <c:v>14.0</c:v>
                </c:pt>
                <c:pt idx="2165">
                  <c:v>14.070000267</c:v>
                </c:pt>
                <c:pt idx="2166">
                  <c:v>14.1633333524</c:v>
                </c:pt>
                <c:pt idx="2167">
                  <c:v>14.2433333079</c:v>
                </c:pt>
                <c:pt idx="2168">
                  <c:v>14.3499999046</c:v>
                </c:pt>
                <c:pt idx="2169">
                  <c:v>14.3999996185</c:v>
                </c:pt>
                <c:pt idx="2170">
                  <c:v>14.4899999619</c:v>
                </c:pt>
                <c:pt idx="2171">
                  <c:v>14.5766669273</c:v>
                </c:pt>
                <c:pt idx="2172">
                  <c:v>14.6799999237</c:v>
                </c:pt>
                <c:pt idx="2173">
                  <c:v>14.7666667302</c:v>
                </c:pt>
                <c:pt idx="2174">
                  <c:v>14.8699997902</c:v>
                </c:pt>
                <c:pt idx="2175">
                  <c:v>14.9633331935</c:v>
                </c:pt>
                <c:pt idx="2176">
                  <c:v>15.0366668065</c:v>
                </c:pt>
                <c:pt idx="2177">
                  <c:v>15.0933336894</c:v>
                </c:pt>
                <c:pt idx="2178">
                  <c:v>15.1000003815</c:v>
                </c:pt>
                <c:pt idx="2179">
                  <c:v>15.1000003815</c:v>
                </c:pt>
                <c:pt idx="2180">
                  <c:v>15.1000003815</c:v>
                </c:pt>
                <c:pt idx="2181">
                  <c:v>15.1000003815</c:v>
                </c:pt>
                <c:pt idx="2182">
                  <c:v>15.1266668955</c:v>
                </c:pt>
                <c:pt idx="2183">
                  <c:v>15.2266665777</c:v>
                </c:pt>
                <c:pt idx="2184">
                  <c:v>15.3300000191</c:v>
                </c:pt>
                <c:pt idx="2185">
                  <c:v>15.4233330409</c:v>
                </c:pt>
                <c:pt idx="2186">
                  <c:v>15.503333346</c:v>
                </c:pt>
                <c:pt idx="2187">
                  <c:v>15.6600000381</c:v>
                </c:pt>
                <c:pt idx="2188">
                  <c:v>15.7166665395</c:v>
                </c:pt>
                <c:pt idx="2189">
                  <c:v>15.7766667684</c:v>
                </c:pt>
                <c:pt idx="2190">
                  <c:v>15.8366666476</c:v>
                </c:pt>
                <c:pt idx="2191">
                  <c:v>15.8999996185</c:v>
                </c:pt>
                <c:pt idx="2192">
                  <c:v>15.8999996185</c:v>
                </c:pt>
                <c:pt idx="2193">
                  <c:v>15.8999996185</c:v>
                </c:pt>
                <c:pt idx="2194">
                  <c:v>15.8966663043</c:v>
                </c:pt>
                <c:pt idx="2195">
                  <c:v>15.8633331617</c:v>
                </c:pt>
                <c:pt idx="2196">
                  <c:v>15.816666762</c:v>
                </c:pt>
                <c:pt idx="2197">
                  <c:v>15.8000001907</c:v>
                </c:pt>
                <c:pt idx="2198">
                  <c:v>15.7833334605</c:v>
                </c:pt>
                <c:pt idx="2199">
                  <c:v>15.6999998093</c:v>
                </c:pt>
                <c:pt idx="2200">
                  <c:v>15.6999998093</c:v>
                </c:pt>
                <c:pt idx="2201">
                  <c:v>15.6999998093</c:v>
                </c:pt>
                <c:pt idx="2202">
                  <c:v>15.6699999809</c:v>
                </c:pt>
                <c:pt idx="2203">
                  <c:v>15.696666495</c:v>
                </c:pt>
                <c:pt idx="2204">
                  <c:v>15.6999998093</c:v>
                </c:pt>
                <c:pt idx="2205">
                  <c:v>15.7433333079</c:v>
                </c:pt>
                <c:pt idx="2206">
                  <c:v>15.8566665332</c:v>
                </c:pt>
                <c:pt idx="2207">
                  <c:v>15.9933333079</c:v>
                </c:pt>
                <c:pt idx="2208">
                  <c:v>16.1233338038</c:v>
                </c:pt>
                <c:pt idx="2209">
                  <c:v>16.2000007629</c:v>
                </c:pt>
                <c:pt idx="2210">
                  <c:v>16.2633331299</c:v>
                </c:pt>
                <c:pt idx="2211">
                  <c:v>16.3133326213</c:v>
                </c:pt>
                <c:pt idx="2212">
                  <c:v>16.3533327738</c:v>
                </c:pt>
                <c:pt idx="2213">
                  <c:v>16.3966662725</c:v>
                </c:pt>
                <c:pt idx="2214">
                  <c:v>16.4199996948</c:v>
                </c:pt>
                <c:pt idx="2215">
                  <c:v>16.4899999619</c:v>
                </c:pt>
                <c:pt idx="2216">
                  <c:v>16.5</c:v>
                </c:pt>
                <c:pt idx="2217">
                  <c:v>16.5133333842</c:v>
                </c:pt>
                <c:pt idx="2218">
                  <c:v>16.6166671117</c:v>
                </c:pt>
                <c:pt idx="2219">
                  <c:v>16.7033340454</c:v>
                </c:pt>
                <c:pt idx="2220">
                  <c:v>16.7833328247</c:v>
                </c:pt>
                <c:pt idx="2221">
                  <c:v>16.8366660436</c:v>
                </c:pt>
                <c:pt idx="2222">
                  <c:v>16.9433331172</c:v>
                </c:pt>
                <c:pt idx="2223">
                  <c:v>17.0</c:v>
                </c:pt>
                <c:pt idx="2224">
                  <c:v>17.0200000763</c:v>
                </c:pt>
                <c:pt idx="2225">
                  <c:v>17.1000003815</c:v>
                </c:pt>
                <c:pt idx="2226">
                  <c:v>17.1700006485</c:v>
                </c:pt>
                <c:pt idx="2227">
                  <c:v>17.2200004578</c:v>
                </c:pt>
                <c:pt idx="2228">
                  <c:v>17.2999992371</c:v>
                </c:pt>
                <c:pt idx="2229">
                  <c:v>17.3766661962</c:v>
                </c:pt>
                <c:pt idx="2230">
                  <c:v>17.4366664251</c:v>
                </c:pt>
                <c:pt idx="2231">
                  <c:v>17.5</c:v>
                </c:pt>
                <c:pt idx="2232">
                  <c:v>17.5300001144</c:v>
                </c:pt>
                <c:pt idx="2233">
                  <c:v>17.6000003815</c:v>
                </c:pt>
                <c:pt idx="2234">
                  <c:v>17.6633339564</c:v>
                </c:pt>
                <c:pt idx="2235">
                  <c:v>17.7000007629</c:v>
                </c:pt>
                <c:pt idx="2236">
                  <c:v>17.7766662598</c:v>
                </c:pt>
                <c:pt idx="2237">
                  <c:v>17.8099992752</c:v>
                </c:pt>
                <c:pt idx="2238">
                  <c:v>17.8899995804</c:v>
                </c:pt>
                <c:pt idx="2239">
                  <c:v>17.933333079</c:v>
                </c:pt>
                <c:pt idx="2240">
                  <c:v>18.0</c:v>
                </c:pt>
                <c:pt idx="2241">
                  <c:v>18.066666921</c:v>
                </c:pt>
                <c:pt idx="2242">
                  <c:v>18.0400001526</c:v>
                </c:pt>
                <c:pt idx="2243">
                  <c:v>18.1000003815</c:v>
                </c:pt>
                <c:pt idx="2244">
                  <c:v>18.1033337275</c:v>
                </c:pt>
                <c:pt idx="2245">
                  <c:v>18.1100004196</c:v>
                </c:pt>
                <c:pt idx="2246">
                  <c:v>18.1200004578</c:v>
                </c:pt>
                <c:pt idx="2247">
                  <c:v>18.1400005341</c:v>
                </c:pt>
                <c:pt idx="2248">
                  <c:v>18.1866673787</c:v>
                </c:pt>
                <c:pt idx="2249">
                  <c:v>18.2599998474</c:v>
                </c:pt>
                <c:pt idx="2250">
                  <c:v>18.2999992371</c:v>
                </c:pt>
                <c:pt idx="2251">
                  <c:v>18.2999992371</c:v>
                </c:pt>
                <c:pt idx="2252">
                  <c:v>18.2999992371</c:v>
                </c:pt>
                <c:pt idx="2253">
                  <c:v>18.3899995804</c:v>
                </c:pt>
                <c:pt idx="2254">
                  <c:v>18.4166663488</c:v>
                </c:pt>
                <c:pt idx="2255">
                  <c:v>18.4833332698</c:v>
                </c:pt>
                <c:pt idx="2256">
                  <c:v>18.5500001907</c:v>
                </c:pt>
                <c:pt idx="2257">
                  <c:v>18.5766669591</c:v>
                </c:pt>
                <c:pt idx="2258">
                  <c:v>18.5900003433</c:v>
                </c:pt>
                <c:pt idx="2259">
                  <c:v>18.6000003815</c:v>
                </c:pt>
                <c:pt idx="2260">
                  <c:v>18.5900003433</c:v>
                </c:pt>
                <c:pt idx="2261">
                  <c:v>18.5966670354</c:v>
                </c:pt>
                <c:pt idx="2262">
                  <c:v>18.6000003815</c:v>
                </c:pt>
                <c:pt idx="2263">
                  <c:v>18.6000003815</c:v>
                </c:pt>
                <c:pt idx="2264">
                  <c:v>18.6000003815</c:v>
                </c:pt>
                <c:pt idx="2265">
                  <c:v>18.6266671499</c:v>
                </c:pt>
                <c:pt idx="2266">
                  <c:v>18.7033339818</c:v>
                </c:pt>
                <c:pt idx="2267">
                  <c:v>18.7866661072</c:v>
                </c:pt>
                <c:pt idx="2268">
                  <c:v>18.7666664124</c:v>
                </c:pt>
                <c:pt idx="2269">
                  <c:v>18.7000007629</c:v>
                </c:pt>
                <c:pt idx="2270">
                  <c:v>18.6666673024</c:v>
                </c:pt>
                <c:pt idx="2271">
                  <c:v>18.6033337275</c:v>
                </c:pt>
                <c:pt idx="2272">
                  <c:v>18.5866669973</c:v>
                </c:pt>
                <c:pt idx="2273">
                  <c:v>18.5333334605</c:v>
                </c:pt>
                <c:pt idx="2274">
                  <c:v>18.5500001907</c:v>
                </c:pt>
                <c:pt idx="2275">
                  <c:v>18.496666654</c:v>
                </c:pt>
                <c:pt idx="2276">
                  <c:v>18.4866666158</c:v>
                </c:pt>
                <c:pt idx="2277">
                  <c:v>18.4899999619</c:v>
                </c:pt>
                <c:pt idx="2278">
                  <c:v>18.4799999237</c:v>
                </c:pt>
                <c:pt idx="2279">
                  <c:v>18.4666665395</c:v>
                </c:pt>
                <c:pt idx="2280">
                  <c:v>18.4099996567</c:v>
                </c:pt>
                <c:pt idx="2281">
                  <c:v>18.3999996185</c:v>
                </c:pt>
                <c:pt idx="2282">
                  <c:v>18.3966662725</c:v>
                </c:pt>
                <c:pt idx="2283">
                  <c:v>18.3999996185</c:v>
                </c:pt>
                <c:pt idx="2284">
                  <c:v>18.3366660436</c:v>
                </c:pt>
                <c:pt idx="2285">
                  <c:v>18.2999992371</c:v>
                </c:pt>
                <c:pt idx="2286">
                  <c:v>18.2999992371</c:v>
                </c:pt>
                <c:pt idx="2287">
                  <c:v>18.2799995422</c:v>
                </c:pt>
                <c:pt idx="2288">
                  <c:v>18.2100006104</c:v>
                </c:pt>
                <c:pt idx="2289">
                  <c:v>18.1966674169</c:v>
                </c:pt>
                <c:pt idx="2290">
                  <c:v>18.1266671499</c:v>
                </c:pt>
                <c:pt idx="2291">
                  <c:v>18.1033337275</c:v>
                </c:pt>
                <c:pt idx="2292">
                  <c:v>18.1066670736</c:v>
                </c:pt>
                <c:pt idx="2293">
                  <c:v>18.0900003433</c:v>
                </c:pt>
                <c:pt idx="2294">
                  <c:v>18.0</c:v>
                </c:pt>
                <c:pt idx="2295">
                  <c:v>17.9933333079</c:v>
                </c:pt>
                <c:pt idx="2296">
                  <c:v>18.0</c:v>
                </c:pt>
                <c:pt idx="2297">
                  <c:v>17.9666665395</c:v>
                </c:pt>
                <c:pt idx="2298">
                  <c:v>17.8999996185</c:v>
                </c:pt>
                <c:pt idx="2299">
                  <c:v>17.8999996185</c:v>
                </c:pt>
                <c:pt idx="2300">
                  <c:v>17.929999733</c:v>
                </c:pt>
                <c:pt idx="2301">
                  <c:v>17.9433331172</c:v>
                </c:pt>
                <c:pt idx="2302">
                  <c:v>17.8999996185</c:v>
                </c:pt>
                <c:pt idx="2303">
                  <c:v>17.8999996185</c:v>
                </c:pt>
                <c:pt idx="2304">
                  <c:v>17.8999996185</c:v>
                </c:pt>
                <c:pt idx="2305">
                  <c:v>17.8799995422</c:v>
                </c:pt>
                <c:pt idx="2306">
                  <c:v>17.8699995041</c:v>
                </c:pt>
                <c:pt idx="2307">
                  <c:v>17.8966662725</c:v>
                </c:pt>
                <c:pt idx="2308">
                  <c:v>17.8866662343</c:v>
                </c:pt>
                <c:pt idx="2309">
                  <c:v>17.8999996185</c:v>
                </c:pt>
                <c:pt idx="2310">
                  <c:v>17.929999733</c:v>
                </c:pt>
                <c:pt idx="2311">
                  <c:v>17.8999996185</c:v>
                </c:pt>
                <c:pt idx="2312">
                  <c:v>17.8999996185</c:v>
                </c:pt>
                <c:pt idx="2313">
                  <c:v>17.8899995804</c:v>
                </c:pt>
                <c:pt idx="2314">
                  <c:v>17.8966662725</c:v>
                </c:pt>
                <c:pt idx="2315">
                  <c:v>17.8933329264</c:v>
                </c:pt>
                <c:pt idx="2316">
                  <c:v>17.8799995422</c:v>
                </c:pt>
                <c:pt idx="2317">
                  <c:v>17.8866662343</c:v>
                </c:pt>
                <c:pt idx="2318">
                  <c:v>17.866666158</c:v>
                </c:pt>
                <c:pt idx="2319">
                  <c:v>17.863332812</c:v>
                </c:pt>
                <c:pt idx="2320">
                  <c:v>17.8933329264</c:v>
                </c:pt>
                <c:pt idx="2321">
                  <c:v>17.8933329264</c:v>
                </c:pt>
                <c:pt idx="2322">
                  <c:v>17.863332812</c:v>
                </c:pt>
                <c:pt idx="2323">
                  <c:v>17.8599994659</c:v>
                </c:pt>
                <c:pt idx="2324">
                  <c:v>17.8766661962</c:v>
                </c:pt>
                <c:pt idx="2325">
                  <c:v>17.8833328883</c:v>
                </c:pt>
                <c:pt idx="2326">
                  <c:v>17.8699995041</c:v>
                </c:pt>
                <c:pt idx="2327">
                  <c:v>17.8833328883</c:v>
                </c:pt>
                <c:pt idx="2328">
                  <c:v>17.8899995804</c:v>
                </c:pt>
                <c:pt idx="2329">
                  <c:v>17.8999996185</c:v>
                </c:pt>
                <c:pt idx="2330">
                  <c:v>17.8999996185</c:v>
                </c:pt>
                <c:pt idx="2331">
                  <c:v>17.9033329646</c:v>
                </c:pt>
                <c:pt idx="2332">
                  <c:v>17.8999996185</c:v>
                </c:pt>
                <c:pt idx="2333">
                  <c:v>17.8999996185</c:v>
                </c:pt>
                <c:pt idx="2334">
                  <c:v>17.9133330027</c:v>
                </c:pt>
                <c:pt idx="2335">
                  <c:v>17.8999996185</c:v>
                </c:pt>
                <c:pt idx="2336">
                  <c:v>17.8999996185</c:v>
                </c:pt>
                <c:pt idx="2337">
                  <c:v>17.9199996948</c:v>
                </c:pt>
                <c:pt idx="2338">
                  <c:v>17.9599998474</c:v>
                </c:pt>
                <c:pt idx="2339">
                  <c:v>17.9833332698</c:v>
                </c:pt>
                <c:pt idx="2340">
                  <c:v>18.0</c:v>
                </c:pt>
                <c:pt idx="2341">
                  <c:v>18.0</c:v>
                </c:pt>
                <c:pt idx="2342">
                  <c:v>18.0</c:v>
                </c:pt>
                <c:pt idx="2343">
                  <c:v>18.0</c:v>
                </c:pt>
                <c:pt idx="2344">
                  <c:v>17.9866666158</c:v>
                </c:pt>
                <c:pt idx="2345">
                  <c:v>17.9566665014</c:v>
                </c:pt>
                <c:pt idx="2346">
                  <c:v>17.9133330027</c:v>
                </c:pt>
                <c:pt idx="2347">
                  <c:v>17.8999996185</c:v>
                </c:pt>
                <c:pt idx="2348">
                  <c:v>17.9133330027</c:v>
                </c:pt>
                <c:pt idx="2349">
                  <c:v>17.9033329646</c:v>
                </c:pt>
                <c:pt idx="2350">
                  <c:v>17.8999996185</c:v>
                </c:pt>
                <c:pt idx="2351">
                  <c:v>17.8999996185</c:v>
                </c:pt>
                <c:pt idx="2352">
                  <c:v>17.8999996185</c:v>
                </c:pt>
                <c:pt idx="2353">
                  <c:v>17.8999996185</c:v>
                </c:pt>
                <c:pt idx="2354">
                  <c:v>17.8733328501</c:v>
                </c:pt>
                <c:pt idx="2355">
                  <c:v>17.8866662343</c:v>
                </c:pt>
                <c:pt idx="2356">
                  <c:v>17.8999996185</c:v>
                </c:pt>
                <c:pt idx="2357">
                  <c:v>17.8999996185</c:v>
                </c:pt>
                <c:pt idx="2358">
                  <c:v>17.8999996185</c:v>
                </c:pt>
                <c:pt idx="2359">
                  <c:v>17.8999996185</c:v>
                </c:pt>
                <c:pt idx="2360">
                  <c:v>17.8999996185</c:v>
                </c:pt>
                <c:pt idx="2361">
                  <c:v>17.8999996185</c:v>
                </c:pt>
                <c:pt idx="2362">
                  <c:v>17.9133330027</c:v>
                </c:pt>
                <c:pt idx="2363">
                  <c:v>17.8999996185</c:v>
                </c:pt>
                <c:pt idx="2364">
                  <c:v>17.8933329264</c:v>
                </c:pt>
                <c:pt idx="2365">
                  <c:v>17.8999996185</c:v>
                </c:pt>
                <c:pt idx="2366">
                  <c:v>17.8999996185</c:v>
                </c:pt>
                <c:pt idx="2367">
                  <c:v>17.9266663869</c:v>
                </c:pt>
                <c:pt idx="2368">
                  <c:v>17.929999733</c:v>
                </c:pt>
                <c:pt idx="2369">
                  <c:v>17.9866666158</c:v>
                </c:pt>
                <c:pt idx="2370">
                  <c:v>18.0</c:v>
                </c:pt>
                <c:pt idx="2371">
                  <c:v>18.0</c:v>
                </c:pt>
                <c:pt idx="2372">
                  <c:v>18.0</c:v>
                </c:pt>
                <c:pt idx="2373">
                  <c:v>18.0800003052</c:v>
                </c:pt>
                <c:pt idx="2374">
                  <c:v>18.0833336512</c:v>
                </c:pt>
                <c:pt idx="2375">
                  <c:v>18.0500001907</c:v>
                </c:pt>
                <c:pt idx="2376">
                  <c:v>18.0400001526</c:v>
                </c:pt>
                <c:pt idx="2377">
                  <c:v>18.0466668447</c:v>
                </c:pt>
                <c:pt idx="2378">
                  <c:v>18.0900003433</c:v>
                </c:pt>
                <c:pt idx="2379">
                  <c:v>18.0300001144</c:v>
                </c:pt>
                <c:pt idx="2380">
                  <c:v>18.0366668065</c:v>
                </c:pt>
                <c:pt idx="2381">
                  <c:v>18.0166667302</c:v>
                </c:pt>
                <c:pt idx="2382">
                  <c:v>18.0266667684</c:v>
                </c:pt>
                <c:pt idx="2383">
                  <c:v>18.0500001907</c:v>
                </c:pt>
                <c:pt idx="2384">
                  <c:v>18.1000003815</c:v>
                </c:pt>
                <c:pt idx="2385">
                  <c:v>18.1000003815</c:v>
                </c:pt>
                <c:pt idx="2386">
                  <c:v>18.1000003815</c:v>
                </c:pt>
                <c:pt idx="2387">
                  <c:v>18.1000003815</c:v>
                </c:pt>
                <c:pt idx="2388">
                  <c:v>18.1000003815</c:v>
                </c:pt>
                <c:pt idx="2389">
                  <c:v>18.1000003815</c:v>
                </c:pt>
                <c:pt idx="2390">
                  <c:v>18.1000003815</c:v>
                </c:pt>
                <c:pt idx="2391">
                  <c:v>18.1266671499</c:v>
                </c:pt>
                <c:pt idx="2392">
                  <c:v>18.1466672262</c:v>
                </c:pt>
                <c:pt idx="2393">
                  <c:v>18.1933340708</c:v>
                </c:pt>
                <c:pt idx="2394">
                  <c:v>18.2000007629</c:v>
                </c:pt>
                <c:pt idx="2395">
                  <c:v>18.2166671753</c:v>
                </c:pt>
                <c:pt idx="2396">
                  <c:v>18.2100006104</c:v>
                </c:pt>
                <c:pt idx="2397">
                  <c:v>18.2100006104</c:v>
                </c:pt>
                <c:pt idx="2398">
                  <c:v>18.2200004578</c:v>
                </c:pt>
                <c:pt idx="2399">
                  <c:v>18.2833328247</c:v>
                </c:pt>
                <c:pt idx="2400">
                  <c:v>18.2133338928</c:v>
                </c:pt>
                <c:pt idx="2401">
                  <c:v>18.2899993896</c:v>
                </c:pt>
                <c:pt idx="2402">
                  <c:v>18.2799995422</c:v>
                </c:pt>
                <c:pt idx="2403">
                  <c:v>18.2633331299</c:v>
                </c:pt>
                <c:pt idx="2404">
                  <c:v>18.2999992371</c:v>
                </c:pt>
                <c:pt idx="2405">
                  <c:v>18.2999992371</c:v>
                </c:pt>
                <c:pt idx="2406">
                  <c:v>18.2966659546</c:v>
                </c:pt>
                <c:pt idx="2407">
                  <c:v>18.2999992371</c:v>
                </c:pt>
                <c:pt idx="2408">
                  <c:v>18.2966659546</c:v>
                </c:pt>
                <c:pt idx="2409">
                  <c:v>18.2999992371</c:v>
                </c:pt>
                <c:pt idx="2410">
                  <c:v>18.2999992371</c:v>
                </c:pt>
                <c:pt idx="2411">
                  <c:v>18.2999992371</c:v>
                </c:pt>
                <c:pt idx="2412">
                  <c:v>18.2999992371</c:v>
                </c:pt>
                <c:pt idx="2413">
                  <c:v>18.2999992371</c:v>
                </c:pt>
                <c:pt idx="2414">
                  <c:v>18.2999992371</c:v>
                </c:pt>
                <c:pt idx="2415">
                  <c:v>18.2999992371</c:v>
                </c:pt>
                <c:pt idx="2416">
                  <c:v>18.3033325831</c:v>
                </c:pt>
                <c:pt idx="2417">
                  <c:v>18.2999992371</c:v>
                </c:pt>
                <c:pt idx="2418">
                  <c:v>18.2999992371</c:v>
                </c:pt>
                <c:pt idx="2419">
                  <c:v>18.3033325831</c:v>
                </c:pt>
                <c:pt idx="2420">
                  <c:v>18.3033325831</c:v>
                </c:pt>
                <c:pt idx="2421">
                  <c:v>18.3099992752</c:v>
                </c:pt>
                <c:pt idx="2422">
                  <c:v>18.3933329264</c:v>
                </c:pt>
                <c:pt idx="2423">
                  <c:v>18.3166659673</c:v>
                </c:pt>
                <c:pt idx="2424">
                  <c:v>18.366666158</c:v>
                </c:pt>
                <c:pt idx="2425">
                  <c:v>18.2999992371</c:v>
                </c:pt>
                <c:pt idx="2426">
                  <c:v>18.3233326594</c:v>
                </c:pt>
                <c:pt idx="2427">
                  <c:v>18.3399993896</c:v>
                </c:pt>
                <c:pt idx="2428">
                  <c:v>18.2999992371</c:v>
                </c:pt>
                <c:pt idx="2429">
                  <c:v>18.3266660055</c:v>
                </c:pt>
                <c:pt idx="2430">
                  <c:v>18.3166659673</c:v>
                </c:pt>
                <c:pt idx="2431">
                  <c:v>18.363332812</c:v>
                </c:pt>
                <c:pt idx="2432">
                  <c:v>18.3366660436</c:v>
                </c:pt>
                <c:pt idx="2433">
                  <c:v>18.3433327357</c:v>
                </c:pt>
                <c:pt idx="2434">
                  <c:v>18.3266660055</c:v>
                </c:pt>
                <c:pt idx="2435">
                  <c:v>18.3366660436</c:v>
                </c:pt>
                <c:pt idx="2436">
                  <c:v>18.363332812</c:v>
                </c:pt>
                <c:pt idx="2437">
                  <c:v>18.3999996185</c:v>
                </c:pt>
                <c:pt idx="2438">
                  <c:v>18.4066663106</c:v>
                </c:pt>
                <c:pt idx="2439">
                  <c:v>18.4799999237</c:v>
                </c:pt>
                <c:pt idx="2440">
                  <c:v>18.5</c:v>
                </c:pt>
                <c:pt idx="2441">
                  <c:v>18.4933333079</c:v>
                </c:pt>
                <c:pt idx="2442">
                  <c:v>18.5</c:v>
                </c:pt>
                <c:pt idx="2443">
                  <c:v>18.5</c:v>
                </c:pt>
                <c:pt idx="2444">
                  <c:v>18.5</c:v>
                </c:pt>
                <c:pt idx="2445">
                  <c:v>18.496666654</c:v>
                </c:pt>
                <c:pt idx="2446">
                  <c:v>18.4566665014</c:v>
                </c:pt>
                <c:pt idx="2447">
                  <c:v>18.4399997711</c:v>
                </c:pt>
                <c:pt idx="2448">
                  <c:v>18.3999996185</c:v>
                </c:pt>
                <c:pt idx="2449">
                  <c:v>18.4199996948</c:v>
                </c:pt>
                <c:pt idx="2450">
                  <c:v>18.4199996948</c:v>
                </c:pt>
                <c:pt idx="2451">
                  <c:v>18.3999996185</c:v>
                </c:pt>
                <c:pt idx="2452">
                  <c:v>18.3999996185</c:v>
                </c:pt>
                <c:pt idx="2453">
                  <c:v>18.3999996185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73800"/>
        <c:axId val="2123482024"/>
      </c:lineChart>
      <c:catAx>
        <c:axId val="21234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82024"/>
        <c:crosses val="autoZero"/>
        <c:auto val="1"/>
        <c:lblAlgn val="ctr"/>
        <c:lblOffset val="100"/>
        <c:noMultiLvlLbl val="0"/>
      </c:catAx>
      <c:valAx>
        <c:axId val="212348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deployment4.csv!$D$1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deployment4.csv!$D$2:$D$2455</c:f>
              <c:numCache>
                <c:formatCode>General</c:formatCode>
                <c:ptCount val="2454"/>
                <c:pt idx="0">
                  <c:v>38.6099997203</c:v>
                </c:pt>
                <c:pt idx="1">
                  <c:v>38.569999822</c:v>
                </c:pt>
                <c:pt idx="2">
                  <c:v>38.6899997711</c:v>
                </c:pt>
                <c:pt idx="3">
                  <c:v>38.9933334351</c:v>
                </c:pt>
                <c:pt idx="4">
                  <c:v>38.9266677856</c:v>
                </c:pt>
                <c:pt idx="5">
                  <c:v>38.8966677348</c:v>
                </c:pt>
                <c:pt idx="6">
                  <c:v>38.9766670227</c:v>
                </c:pt>
                <c:pt idx="7">
                  <c:v>39.3366666158</c:v>
                </c:pt>
                <c:pt idx="8">
                  <c:v>39.6433327993</c:v>
                </c:pt>
                <c:pt idx="9">
                  <c:v>40.0399997711</c:v>
                </c:pt>
                <c:pt idx="10">
                  <c:v>40.0499998728</c:v>
                </c:pt>
                <c:pt idx="11">
                  <c:v>39.736666743</c:v>
                </c:pt>
                <c:pt idx="12">
                  <c:v>39.9533336639</c:v>
                </c:pt>
                <c:pt idx="13">
                  <c:v>40.2700002035</c:v>
                </c:pt>
                <c:pt idx="14">
                  <c:v>40.5133331299</c:v>
                </c:pt>
                <c:pt idx="15">
                  <c:v>40.4300010681</c:v>
                </c:pt>
                <c:pt idx="16">
                  <c:v>40.4733337402</c:v>
                </c:pt>
                <c:pt idx="17">
                  <c:v>40.7533327738</c:v>
                </c:pt>
                <c:pt idx="18">
                  <c:v>41.1166665395</c:v>
                </c:pt>
                <c:pt idx="19">
                  <c:v>41.126667277</c:v>
                </c:pt>
                <c:pt idx="20">
                  <c:v>41.1633337657</c:v>
                </c:pt>
                <c:pt idx="21">
                  <c:v>41.6566665649</c:v>
                </c:pt>
                <c:pt idx="22">
                  <c:v>41.536666743</c:v>
                </c:pt>
                <c:pt idx="23">
                  <c:v>41.3900006612</c:v>
                </c:pt>
                <c:pt idx="24">
                  <c:v>41.1666659037</c:v>
                </c:pt>
                <c:pt idx="25">
                  <c:v>41.1066666921</c:v>
                </c:pt>
                <c:pt idx="26">
                  <c:v>41.109998703</c:v>
                </c:pt>
                <c:pt idx="27">
                  <c:v>41.0999984741</c:v>
                </c:pt>
                <c:pt idx="28">
                  <c:v>41.1599993388</c:v>
                </c:pt>
                <c:pt idx="29">
                  <c:v>41.2100006104</c:v>
                </c:pt>
                <c:pt idx="30">
                  <c:v>41.1133321126</c:v>
                </c:pt>
                <c:pt idx="31">
                  <c:v>40.9099998474</c:v>
                </c:pt>
                <c:pt idx="32">
                  <c:v>40.8566672007</c:v>
                </c:pt>
                <c:pt idx="33">
                  <c:v>40.5433331807</c:v>
                </c:pt>
                <c:pt idx="34">
                  <c:v>40.6733331045</c:v>
                </c:pt>
                <c:pt idx="35">
                  <c:v>40.8099998474</c:v>
                </c:pt>
                <c:pt idx="36">
                  <c:v>40.63666598</c:v>
                </c:pt>
                <c:pt idx="37">
                  <c:v>40.7200000763</c:v>
                </c:pt>
                <c:pt idx="38">
                  <c:v>40.7366663615</c:v>
                </c:pt>
                <c:pt idx="39">
                  <c:v>40.783333842</c:v>
                </c:pt>
                <c:pt idx="40">
                  <c:v>40.3066665649</c:v>
                </c:pt>
                <c:pt idx="41">
                  <c:v>40.5999984741</c:v>
                </c:pt>
                <c:pt idx="42">
                  <c:v>40.5966651917</c:v>
                </c:pt>
                <c:pt idx="43">
                  <c:v>40.4333335876</c:v>
                </c:pt>
                <c:pt idx="44">
                  <c:v>40.5099998474</c:v>
                </c:pt>
                <c:pt idx="45">
                  <c:v>40.5566663106</c:v>
                </c:pt>
                <c:pt idx="46">
                  <c:v>40.8233338674</c:v>
                </c:pt>
                <c:pt idx="47">
                  <c:v>41.0333328247</c:v>
                </c:pt>
                <c:pt idx="48">
                  <c:v>41.0433326721</c:v>
                </c:pt>
                <c:pt idx="49">
                  <c:v>41.109998703</c:v>
                </c:pt>
                <c:pt idx="50">
                  <c:v>41.0033332825</c:v>
                </c:pt>
                <c:pt idx="51">
                  <c:v>41.2933336894</c:v>
                </c:pt>
                <c:pt idx="52">
                  <c:v>41.1566660563</c:v>
                </c:pt>
                <c:pt idx="53">
                  <c:v>40.1533326467</c:v>
                </c:pt>
                <c:pt idx="54">
                  <c:v>40.1899997711</c:v>
                </c:pt>
                <c:pt idx="55">
                  <c:v>40.603332901</c:v>
                </c:pt>
                <c:pt idx="56">
                  <c:v>40.7333329519</c:v>
                </c:pt>
                <c:pt idx="57">
                  <c:v>40.6566664378</c:v>
                </c:pt>
                <c:pt idx="58">
                  <c:v>40.7866663615</c:v>
                </c:pt>
                <c:pt idx="59">
                  <c:v>40.5499993642</c:v>
                </c:pt>
                <c:pt idx="60">
                  <c:v>40.5966659546</c:v>
                </c:pt>
                <c:pt idx="61">
                  <c:v>40.0399995168</c:v>
                </c:pt>
                <c:pt idx="62">
                  <c:v>40.3366673787</c:v>
                </c:pt>
                <c:pt idx="63">
                  <c:v>40.2400000254</c:v>
                </c:pt>
                <c:pt idx="64">
                  <c:v>40.1999996185</c:v>
                </c:pt>
                <c:pt idx="65">
                  <c:v>39.8833333333</c:v>
                </c:pt>
                <c:pt idx="66">
                  <c:v>39.633333842</c:v>
                </c:pt>
                <c:pt idx="67">
                  <c:v>39.0533334096</c:v>
                </c:pt>
                <c:pt idx="68">
                  <c:v>38.9866666158</c:v>
                </c:pt>
                <c:pt idx="69">
                  <c:v>39.0999997457</c:v>
                </c:pt>
                <c:pt idx="70">
                  <c:v>38.8233336131</c:v>
                </c:pt>
                <c:pt idx="71">
                  <c:v>38.8833332062</c:v>
                </c:pt>
                <c:pt idx="72">
                  <c:v>39.3533331553</c:v>
                </c:pt>
                <c:pt idx="73">
                  <c:v>39.8666670481</c:v>
                </c:pt>
                <c:pt idx="74">
                  <c:v>39.4433329264</c:v>
                </c:pt>
                <c:pt idx="75">
                  <c:v>39.2933334351</c:v>
                </c:pt>
                <c:pt idx="76">
                  <c:v>39.7600001017</c:v>
                </c:pt>
                <c:pt idx="77">
                  <c:v>40.0633335114</c:v>
                </c:pt>
                <c:pt idx="78">
                  <c:v>40.116666921</c:v>
                </c:pt>
                <c:pt idx="79">
                  <c:v>38.8399997711</c:v>
                </c:pt>
                <c:pt idx="80">
                  <c:v>38.539999644</c:v>
                </c:pt>
                <c:pt idx="81">
                  <c:v>39.2933330536</c:v>
                </c:pt>
                <c:pt idx="82">
                  <c:v>39.7533332825</c:v>
                </c:pt>
                <c:pt idx="83">
                  <c:v>39.2633333842</c:v>
                </c:pt>
                <c:pt idx="84">
                  <c:v>39.2333337148</c:v>
                </c:pt>
                <c:pt idx="85">
                  <c:v>39.6999994914</c:v>
                </c:pt>
                <c:pt idx="86">
                  <c:v>39.6000006358</c:v>
                </c:pt>
                <c:pt idx="87">
                  <c:v>39.4566673279</c:v>
                </c:pt>
                <c:pt idx="88">
                  <c:v>39.3499994914</c:v>
                </c:pt>
                <c:pt idx="89">
                  <c:v>38.9933333079</c:v>
                </c:pt>
                <c:pt idx="90">
                  <c:v>38.9266666412</c:v>
                </c:pt>
                <c:pt idx="91">
                  <c:v>39.2900000254</c:v>
                </c:pt>
                <c:pt idx="92">
                  <c:v>39.2499997457</c:v>
                </c:pt>
                <c:pt idx="93">
                  <c:v>39.5966664632</c:v>
                </c:pt>
                <c:pt idx="94">
                  <c:v>39.896667099</c:v>
                </c:pt>
                <c:pt idx="95">
                  <c:v>40.0766658783</c:v>
                </c:pt>
                <c:pt idx="96">
                  <c:v>40.0299995422</c:v>
                </c:pt>
                <c:pt idx="97">
                  <c:v>40.2900000254</c:v>
                </c:pt>
                <c:pt idx="98">
                  <c:v>40.4000015259</c:v>
                </c:pt>
                <c:pt idx="99">
                  <c:v>40.3099999746</c:v>
                </c:pt>
                <c:pt idx="100">
                  <c:v>40.1899998983</c:v>
                </c:pt>
                <c:pt idx="101">
                  <c:v>40.1733323415</c:v>
                </c:pt>
                <c:pt idx="102">
                  <c:v>39.9100004832</c:v>
                </c:pt>
                <c:pt idx="103">
                  <c:v>39.8499994914</c:v>
                </c:pt>
                <c:pt idx="104">
                  <c:v>39.6666664124</c:v>
                </c:pt>
                <c:pt idx="105">
                  <c:v>38.7500001272</c:v>
                </c:pt>
                <c:pt idx="106">
                  <c:v>38.6900000254</c:v>
                </c:pt>
                <c:pt idx="107">
                  <c:v>38.3599997203</c:v>
                </c:pt>
                <c:pt idx="108">
                  <c:v>38.7233336131</c:v>
                </c:pt>
                <c:pt idx="109">
                  <c:v>38.010000356</c:v>
                </c:pt>
                <c:pt idx="110">
                  <c:v>38.0400001526</c:v>
                </c:pt>
                <c:pt idx="111">
                  <c:v>38.1099999746</c:v>
                </c:pt>
                <c:pt idx="112">
                  <c:v>37.696667099</c:v>
                </c:pt>
                <c:pt idx="113">
                  <c:v>37.5633336385</c:v>
                </c:pt>
                <c:pt idx="114">
                  <c:v>38.580000178</c:v>
                </c:pt>
                <c:pt idx="115">
                  <c:v>38.4966663361</c:v>
                </c:pt>
                <c:pt idx="116">
                  <c:v>38.4000001272</c:v>
                </c:pt>
                <c:pt idx="117">
                  <c:v>39.2033332825</c:v>
                </c:pt>
                <c:pt idx="118">
                  <c:v>38.4633331299</c:v>
                </c:pt>
                <c:pt idx="119">
                  <c:v>38.2133336385</c:v>
                </c:pt>
                <c:pt idx="120">
                  <c:v>38.3966662089</c:v>
                </c:pt>
                <c:pt idx="121">
                  <c:v>38.183333079</c:v>
                </c:pt>
                <c:pt idx="122">
                  <c:v>37.7899998983</c:v>
                </c:pt>
                <c:pt idx="123">
                  <c:v>37.6766665141</c:v>
                </c:pt>
                <c:pt idx="124">
                  <c:v>37.6399995168</c:v>
                </c:pt>
                <c:pt idx="125">
                  <c:v>37.7733332316</c:v>
                </c:pt>
                <c:pt idx="126">
                  <c:v>37.4900002797</c:v>
                </c:pt>
                <c:pt idx="127">
                  <c:v>39.5166670481</c:v>
                </c:pt>
                <c:pt idx="128">
                  <c:v>40.7633335114</c:v>
                </c:pt>
                <c:pt idx="129">
                  <c:v>40.6500002543</c:v>
                </c:pt>
                <c:pt idx="130">
                  <c:v>39.2366664886</c:v>
                </c:pt>
                <c:pt idx="131">
                  <c:v>38.0133333842</c:v>
                </c:pt>
                <c:pt idx="132">
                  <c:v>37.9766663869</c:v>
                </c:pt>
                <c:pt idx="133">
                  <c:v>38.7833332062</c:v>
                </c:pt>
                <c:pt idx="134">
                  <c:v>38.3066670736</c:v>
                </c:pt>
                <c:pt idx="135">
                  <c:v>38.6533334096</c:v>
                </c:pt>
                <c:pt idx="136">
                  <c:v>39.4600001017</c:v>
                </c:pt>
                <c:pt idx="137">
                  <c:v>40.2933333079</c:v>
                </c:pt>
                <c:pt idx="138">
                  <c:v>40.3166666667</c:v>
                </c:pt>
                <c:pt idx="139">
                  <c:v>40.3600006104</c:v>
                </c:pt>
                <c:pt idx="140">
                  <c:v>39.1633337657</c:v>
                </c:pt>
                <c:pt idx="141">
                  <c:v>38.3400004069</c:v>
                </c:pt>
                <c:pt idx="142">
                  <c:v>38.4000001272</c:v>
                </c:pt>
                <c:pt idx="143">
                  <c:v>38.7500002543</c:v>
                </c:pt>
                <c:pt idx="144">
                  <c:v>38.2633333842</c:v>
                </c:pt>
                <c:pt idx="145">
                  <c:v>38.1499997457</c:v>
                </c:pt>
                <c:pt idx="146">
                  <c:v>38.4133333842</c:v>
                </c:pt>
                <c:pt idx="147">
                  <c:v>38.9466664632</c:v>
                </c:pt>
                <c:pt idx="148">
                  <c:v>38.3466669718</c:v>
                </c:pt>
                <c:pt idx="149">
                  <c:v>38.5266663869</c:v>
                </c:pt>
                <c:pt idx="150">
                  <c:v>38.6933333079</c:v>
                </c:pt>
                <c:pt idx="151">
                  <c:v>38.8466667175</c:v>
                </c:pt>
                <c:pt idx="152">
                  <c:v>38.7399997711</c:v>
                </c:pt>
                <c:pt idx="153">
                  <c:v>39.1666670481</c:v>
                </c:pt>
                <c:pt idx="154">
                  <c:v>38.8700000763</c:v>
                </c:pt>
                <c:pt idx="155">
                  <c:v>39.3466665904</c:v>
                </c:pt>
                <c:pt idx="156">
                  <c:v>38.7233337402</c:v>
                </c:pt>
                <c:pt idx="157">
                  <c:v>38.4733332316</c:v>
                </c:pt>
                <c:pt idx="158">
                  <c:v>38.4166667938</c:v>
                </c:pt>
                <c:pt idx="159">
                  <c:v>38.3066668193</c:v>
                </c:pt>
                <c:pt idx="160">
                  <c:v>37.7066663106</c:v>
                </c:pt>
                <c:pt idx="161">
                  <c:v>37.913333257</c:v>
                </c:pt>
                <c:pt idx="162">
                  <c:v>38.3066668193</c:v>
                </c:pt>
                <c:pt idx="163">
                  <c:v>38.0500003815</c:v>
                </c:pt>
                <c:pt idx="164">
                  <c:v>37.7933335622</c:v>
                </c:pt>
                <c:pt idx="165">
                  <c:v>37.7399997711</c:v>
                </c:pt>
                <c:pt idx="166">
                  <c:v>38.4266663869</c:v>
                </c:pt>
                <c:pt idx="167">
                  <c:v>39.3166671753</c:v>
                </c:pt>
                <c:pt idx="168">
                  <c:v>39.280000178</c:v>
                </c:pt>
                <c:pt idx="169">
                  <c:v>38.8066665649</c:v>
                </c:pt>
                <c:pt idx="170">
                  <c:v>38.3266666412</c:v>
                </c:pt>
                <c:pt idx="171">
                  <c:v>38.353332901</c:v>
                </c:pt>
                <c:pt idx="172">
                  <c:v>38.4466668447</c:v>
                </c:pt>
                <c:pt idx="173">
                  <c:v>39.1299997965</c:v>
                </c:pt>
                <c:pt idx="174">
                  <c:v>39.1700003306</c:v>
                </c:pt>
                <c:pt idx="175">
                  <c:v>38.4199999491</c:v>
                </c:pt>
                <c:pt idx="176">
                  <c:v>37.7866664886</c:v>
                </c:pt>
                <c:pt idx="177">
                  <c:v>38.6933334351</c:v>
                </c:pt>
                <c:pt idx="178">
                  <c:v>39.4600002289</c:v>
                </c:pt>
                <c:pt idx="179">
                  <c:v>38.3533335368</c:v>
                </c:pt>
                <c:pt idx="180">
                  <c:v>37.486666743</c:v>
                </c:pt>
                <c:pt idx="181">
                  <c:v>38.419999822</c:v>
                </c:pt>
                <c:pt idx="182">
                  <c:v>38.2966665904</c:v>
                </c:pt>
                <c:pt idx="183">
                  <c:v>39.2233336131</c:v>
                </c:pt>
                <c:pt idx="184">
                  <c:v>38.6266663869</c:v>
                </c:pt>
                <c:pt idx="185">
                  <c:v>38.0333334605</c:v>
                </c:pt>
                <c:pt idx="186">
                  <c:v>37.8066670736</c:v>
                </c:pt>
                <c:pt idx="187">
                  <c:v>38.4533334096</c:v>
                </c:pt>
                <c:pt idx="188">
                  <c:v>38.0033332825</c:v>
                </c:pt>
                <c:pt idx="189">
                  <c:v>37.9266665141</c:v>
                </c:pt>
                <c:pt idx="190">
                  <c:v>38.2633336385</c:v>
                </c:pt>
                <c:pt idx="191">
                  <c:v>38.0399997711</c:v>
                </c:pt>
                <c:pt idx="192">
                  <c:v>37.9833335876</c:v>
                </c:pt>
                <c:pt idx="193">
                  <c:v>38.1599998474</c:v>
                </c:pt>
                <c:pt idx="194">
                  <c:v>38.2699996948</c:v>
                </c:pt>
                <c:pt idx="195">
                  <c:v>38.3999997457</c:v>
                </c:pt>
                <c:pt idx="196">
                  <c:v>38.6266667684</c:v>
                </c:pt>
                <c:pt idx="197">
                  <c:v>38.3766671499</c:v>
                </c:pt>
                <c:pt idx="198">
                  <c:v>38.0866666158</c:v>
                </c:pt>
                <c:pt idx="199">
                  <c:v>37.5699999491</c:v>
                </c:pt>
                <c:pt idx="200">
                  <c:v>37.3333329519</c:v>
                </c:pt>
                <c:pt idx="201">
                  <c:v>37.4566669464</c:v>
                </c:pt>
                <c:pt idx="202">
                  <c:v>37.8333340963</c:v>
                </c:pt>
                <c:pt idx="203">
                  <c:v>37.6533332825</c:v>
                </c:pt>
                <c:pt idx="204">
                  <c:v>37.7766662598</c:v>
                </c:pt>
                <c:pt idx="205">
                  <c:v>38.3700003306</c:v>
                </c:pt>
                <c:pt idx="206">
                  <c:v>38.443334198</c:v>
                </c:pt>
                <c:pt idx="207">
                  <c:v>38.1799996694</c:v>
                </c:pt>
                <c:pt idx="208">
                  <c:v>37.9900001526</c:v>
                </c:pt>
                <c:pt idx="209">
                  <c:v>37.9366672516</c:v>
                </c:pt>
                <c:pt idx="210">
                  <c:v>38.0066664378</c:v>
                </c:pt>
                <c:pt idx="211">
                  <c:v>37.8666678111</c:v>
                </c:pt>
                <c:pt idx="212">
                  <c:v>37.6133331299</c:v>
                </c:pt>
                <c:pt idx="213">
                  <c:v>37.6333329519</c:v>
                </c:pt>
                <c:pt idx="214">
                  <c:v>37.8900002797</c:v>
                </c:pt>
                <c:pt idx="215">
                  <c:v>38.1966658274</c:v>
                </c:pt>
                <c:pt idx="216">
                  <c:v>38.183333079</c:v>
                </c:pt>
                <c:pt idx="217">
                  <c:v>38.5066665649</c:v>
                </c:pt>
                <c:pt idx="218">
                  <c:v>38.3499991099</c:v>
                </c:pt>
                <c:pt idx="219">
                  <c:v>38.0999991099</c:v>
                </c:pt>
                <c:pt idx="220">
                  <c:v>38.073332723</c:v>
                </c:pt>
                <c:pt idx="221">
                  <c:v>37.8066666921</c:v>
                </c:pt>
                <c:pt idx="222">
                  <c:v>37.7933339437</c:v>
                </c:pt>
                <c:pt idx="223">
                  <c:v>37.8633338928</c:v>
                </c:pt>
                <c:pt idx="224">
                  <c:v>38.0033334096</c:v>
                </c:pt>
                <c:pt idx="225">
                  <c:v>38.3366671244</c:v>
                </c:pt>
                <c:pt idx="226">
                  <c:v>38.6900000254</c:v>
                </c:pt>
                <c:pt idx="227">
                  <c:v>38.639999644</c:v>
                </c:pt>
                <c:pt idx="228">
                  <c:v>38.7133326213</c:v>
                </c:pt>
                <c:pt idx="229">
                  <c:v>38.7200002035</c:v>
                </c:pt>
                <c:pt idx="230">
                  <c:v>38.7300003052</c:v>
                </c:pt>
                <c:pt idx="231">
                  <c:v>38.663333257</c:v>
                </c:pt>
                <c:pt idx="232">
                  <c:v>38.4433331807</c:v>
                </c:pt>
                <c:pt idx="233">
                  <c:v>38.9733331045</c:v>
                </c:pt>
                <c:pt idx="234">
                  <c:v>38.2799999237</c:v>
                </c:pt>
                <c:pt idx="235">
                  <c:v>37.8400004069</c:v>
                </c:pt>
                <c:pt idx="236">
                  <c:v>37.9833334605</c:v>
                </c:pt>
                <c:pt idx="237">
                  <c:v>38.2800004323</c:v>
                </c:pt>
                <c:pt idx="238">
                  <c:v>38.4366676331</c:v>
                </c:pt>
                <c:pt idx="239">
                  <c:v>38.3300003052</c:v>
                </c:pt>
                <c:pt idx="240">
                  <c:v>38.3466668447</c:v>
                </c:pt>
                <c:pt idx="241">
                  <c:v>38.7499994914</c:v>
                </c:pt>
                <c:pt idx="242">
                  <c:v>38.976667277</c:v>
                </c:pt>
                <c:pt idx="243">
                  <c:v>38.8066660563</c:v>
                </c:pt>
                <c:pt idx="244">
                  <c:v>38.6533325195</c:v>
                </c:pt>
                <c:pt idx="245">
                  <c:v>38.6000007629</c:v>
                </c:pt>
                <c:pt idx="246">
                  <c:v>38.1333333333</c:v>
                </c:pt>
                <c:pt idx="247">
                  <c:v>37.7933340708</c:v>
                </c:pt>
                <c:pt idx="248">
                  <c:v>37.3533335368</c:v>
                </c:pt>
                <c:pt idx="249">
                  <c:v>37.4033337911</c:v>
                </c:pt>
                <c:pt idx="250">
                  <c:v>37.3466662089</c:v>
                </c:pt>
                <c:pt idx="251">
                  <c:v>37.1799990336</c:v>
                </c:pt>
                <c:pt idx="252">
                  <c:v>37.613333257</c:v>
                </c:pt>
                <c:pt idx="253">
                  <c:v>37.513333257</c:v>
                </c:pt>
                <c:pt idx="254">
                  <c:v>37.3666662852</c:v>
                </c:pt>
                <c:pt idx="255">
                  <c:v>37.3766665141</c:v>
                </c:pt>
                <c:pt idx="256">
                  <c:v>37.3066665649</c:v>
                </c:pt>
                <c:pt idx="257">
                  <c:v>37.3500006358</c:v>
                </c:pt>
                <c:pt idx="258">
                  <c:v>37.8600001017</c:v>
                </c:pt>
                <c:pt idx="259">
                  <c:v>37.9566663106</c:v>
                </c:pt>
                <c:pt idx="260">
                  <c:v>37.7899998983</c:v>
                </c:pt>
                <c:pt idx="261">
                  <c:v>37.9200012207</c:v>
                </c:pt>
                <c:pt idx="262">
                  <c:v>38.0</c:v>
                </c:pt>
                <c:pt idx="263">
                  <c:v>38.0299994151</c:v>
                </c:pt>
                <c:pt idx="264">
                  <c:v>37.8700000763</c:v>
                </c:pt>
                <c:pt idx="265">
                  <c:v>37.9666662852</c:v>
                </c:pt>
                <c:pt idx="266">
                  <c:v>37.4833335876</c:v>
                </c:pt>
                <c:pt idx="267">
                  <c:v>37.3966674805</c:v>
                </c:pt>
                <c:pt idx="268">
                  <c:v>37.6399995168</c:v>
                </c:pt>
                <c:pt idx="269">
                  <c:v>37.5633323669</c:v>
                </c:pt>
                <c:pt idx="270">
                  <c:v>37.5733332316</c:v>
                </c:pt>
                <c:pt idx="271">
                  <c:v>37.6466662089</c:v>
                </c:pt>
                <c:pt idx="272">
                  <c:v>37.7699996948</c:v>
                </c:pt>
                <c:pt idx="273">
                  <c:v>37.8799997965</c:v>
                </c:pt>
                <c:pt idx="274">
                  <c:v>38.163333257</c:v>
                </c:pt>
                <c:pt idx="275">
                  <c:v>38.1266657511</c:v>
                </c:pt>
                <c:pt idx="276">
                  <c:v>38.0400000254</c:v>
                </c:pt>
                <c:pt idx="277">
                  <c:v>38.1700000763</c:v>
                </c:pt>
                <c:pt idx="278">
                  <c:v>37.9966662089</c:v>
                </c:pt>
                <c:pt idx="279">
                  <c:v>37.6299989065</c:v>
                </c:pt>
                <c:pt idx="280">
                  <c:v>37.7366662343</c:v>
                </c:pt>
                <c:pt idx="281">
                  <c:v>37.5933333079</c:v>
                </c:pt>
                <c:pt idx="282">
                  <c:v>37.3500003815</c:v>
                </c:pt>
                <c:pt idx="283">
                  <c:v>37.5333333333</c:v>
                </c:pt>
                <c:pt idx="284">
                  <c:v>37.5933327993</c:v>
                </c:pt>
                <c:pt idx="285">
                  <c:v>37.7766662598</c:v>
                </c:pt>
                <c:pt idx="286">
                  <c:v>37.7000007629</c:v>
                </c:pt>
                <c:pt idx="287">
                  <c:v>37.7299999237</c:v>
                </c:pt>
                <c:pt idx="288">
                  <c:v>37.5933333079</c:v>
                </c:pt>
                <c:pt idx="289">
                  <c:v>37.4866669973</c:v>
                </c:pt>
                <c:pt idx="290">
                  <c:v>37.8133337657</c:v>
                </c:pt>
                <c:pt idx="291">
                  <c:v>37.9933334351</c:v>
                </c:pt>
                <c:pt idx="292">
                  <c:v>38.0933333079</c:v>
                </c:pt>
                <c:pt idx="293">
                  <c:v>37.7500002543</c:v>
                </c:pt>
                <c:pt idx="294">
                  <c:v>37.6966667175</c:v>
                </c:pt>
                <c:pt idx="295">
                  <c:v>37.8233331045</c:v>
                </c:pt>
                <c:pt idx="296">
                  <c:v>37.7599993388</c:v>
                </c:pt>
                <c:pt idx="297">
                  <c:v>37.7133331299</c:v>
                </c:pt>
                <c:pt idx="298">
                  <c:v>37.86333402</c:v>
                </c:pt>
                <c:pt idx="299">
                  <c:v>37.9700004578</c:v>
                </c:pt>
                <c:pt idx="300">
                  <c:v>38.0</c:v>
                </c:pt>
                <c:pt idx="301">
                  <c:v>38.0999994914</c:v>
                </c:pt>
                <c:pt idx="302">
                  <c:v>38.0433333079</c:v>
                </c:pt>
                <c:pt idx="303">
                  <c:v>38.3466673533</c:v>
                </c:pt>
                <c:pt idx="304">
                  <c:v>38.5699989319</c:v>
                </c:pt>
                <c:pt idx="305">
                  <c:v>38.5999984741</c:v>
                </c:pt>
                <c:pt idx="306">
                  <c:v>38.713333257</c:v>
                </c:pt>
                <c:pt idx="307">
                  <c:v>38.9933334351</c:v>
                </c:pt>
                <c:pt idx="308">
                  <c:v>39.3300008138</c:v>
                </c:pt>
                <c:pt idx="309">
                  <c:v>39.5499996185</c:v>
                </c:pt>
                <c:pt idx="310">
                  <c:v>39.8300008138</c:v>
                </c:pt>
                <c:pt idx="311">
                  <c:v>39.6900000254</c:v>
                </c:pt>
                <c:pt idx="312">
                  <c:v>39.6866663615</c:v>
                </c:pt>
                <c:pt idx="313">
                  <c:v>39.8966672262</c:v>
                </c:pt>
                <c:pt idx="314">
                  <c:v>40.1600002289</c:v>
                </c:pt>
                <c:pt idx="315">
                  <c:v>39.9333335876</c:v>
                </c:pt>
                <c:pt idx="316">
                  <c:v>40.0033332825</c:v>
                </c:pt>
                <c:pt idx="317">
                  <c:v>40.0</c:v>
                </c:pt>
                <c:pt idx="318">
                  <c:v>40.0266662598</c:v>
                </c:pt>
                <c:pt idx="319">
                  <c:v>39.9766670227</c:v>
                </c:pt>
                <c:pt idx="320">
                  <c:v>40.0399993896</c:v>
                </c:pt>
                <c:pt idx="321">
                  <c:v>39.8866663615</c:v>
                </c:pt>
                <c:pt idx="322">
                  <c:v>39.6599998474</c:v>
                </c:pt>
                <c:pt idx="323">
                  <c:v>39.7999992371</c:v>
                </c:pt>
                <c:pt idx="324">
                  <c:v>39.6266663869</c:v>
                </c:pt>
                <c:pt idx="325">
                  <c:v>39.4400009155</c:v>
                </c:pt>
                <c:pt idx="326">
                  <c:v>39.4566672007</c:v>
                </c:pt>
                <c:pt idx="327">
                  <c:v>39.4533340454</c:v>
                </c:pt>
                <c:pt idx="328">
                  <c:v>39.3566666921</c:v>
                </c:pt>
                <c:pt idx="329">
                  <c:v>39.4566673279</c:v>
                </c:pt>
                <c:pt idx="330">
                  <c:v>39.6066654205</c:v>
                </c:pt>
                <c:pt idx="331">
                  <c:v>39.7000007629</c:v>
                </c:pt>
                <c:pt idx="332">
                  <c:v>39.8366669973</c:v>
                </c:pt>
                <c:pt idx="333">
                  <c:v>39.9333339691</c:v>
                </c:pt>
                <c:pt idx="334">
                  <c:v>39.8900007884</c:v>
                </c:pt>
                <c:pt idx="335">
                  <c:v>39.8233338674</c:v>
                </c:pt>
                <c:pt idx="336">
                  <c:v>40.0999998728</c:v>
                </c:pt>
                <c:pt idx="337">
                  <c:v>40.0966662089</c:v>
                </c:pt>
                <c:pt idx="338">
                  <c:v>40.2300003052</c:v>
                </c:pt>
                <c:pt idx="339">
                  <c:v>40.3700004578</c:v>
                </c:pt>
                <c:pt idx="340">
                  <c:v>40.6333332062</c:v>
                </c:pt>
                <c:pt idx="341">
                  <c:v>40.7100006104</c:v>
                </c:pt>
                <c:pt idx="342">
                  <c:v>40.6333332062</c:v>
                </c:pt>
                <c:pt idx="343">
                  <c:v>40.5299995422</c:v>
                </c:pt>
                <c:pt idx="344">
                  <c:v>40.5399993896</c:v>
                </c:pt>
                <c:pt idx="345">
                  <c:v>40.4299999237</c:v>
                </c:pt>
                <c:pt idx="346">
                  <c:v>40.2266660055</c:v>
                </c:pt>
                <c:pt idx="347">
                  <c:v>40.1933327993</c:v>
                </c:pt>
                <c:pt idx="348">
                  <c:v>40.4033348083</c:v>
                </c:pt>
                <c:pt idx="349">
                  <c:v>40.5266663869</c:v>
                </c:pt>
                <c:pt idx="350">
                  <c:v>40.7866668701</c:v>
                </c:pt>
                <c:pt idx="351">
                  <c:v>40.9166678111</c:v>
                </c:pt>
                <c:pt idx="352">
                  <c:v>41.0599990845</c:v>
                </c:pt>
                <c:pt idx="353">
                  <c:v>41.0</c:v>
                </c:pt>
                <c:pt idx="354">
                  <c:v>40.9766670227</c:v>
                </c:pt>
                <c:pt idx="355">
                  <c:v>41.0599992116</c:v>
                </c:pt>
                <c:pt idx="356">
                  <c:v>41.1566661835</c:v>
                </c:pt>
                <c:pt idx="357">
                  <c:v>41.0999984741</c:v>
                </c:pt>
                <c:pt idx="358">
                  <c:v>41.1333325704</c:v>
                </c:pt>
                <c:pt idx="359">
                  <c:v>41.1933339437</c:v>
                </c:pt>
                <c:pt idx="360">
                  <c:v>41.2233337402</c:v>
                </c:pt>
                <c:pt idx="361">
                  <c:v>41.2999992371</c:v>
                </c:pt>
                <c:pt idx="362">
                  <c:v>41.2533332825</c:v>
                </c:pt>
                <c:pt idx="363">
                  <c:v>41.2166671753</c:v>
                </c:pt>
                <c:pt idx="364">
                  <c:v>41.2233337402</c:v>
                </c:pt>
                <c:pt idx="365">
                  <c:v>41.2766662598</c:v>
                </c:pt>
                <c:pt idx="366">
                  <c:v>41.2999992371</c:v>
                </c:pt>
                <c:pt idx="367">
                  <c:v>41.2999992371</c:v>
                </c:pt>
                <c:pt idx="368">
                  <c:v>41.1899992625</c:v>
                </c:pt>
                <c:pt idx="369">
                  <c:v>41.1233323415</c:v>
                </c:pt>
                <c:pt idx="370">
                  <c:v>41.0699991862</c:v>
                </c:pt>
                <c:pt idx="371">
                  <c:v>41.0933319092</c:v>
                </c:pt>
                <c:pt idx="372">
                  <c:v>40.883333842</c:v>
                </c:pt>
                <c:pt idx="373">
                  <c:v>40.9933334351</c:v>
                </c:pt>
                <c:pt idx="374">
                  <c:v>41.2566665649</c:v>
                </c:pt>
                <c:pt idx="375">
                  <c:v>41.1733334859</c:v>
                </c:pt>
                <c:pt idx="376">
                  <c:v>40.9333337148</c:v>
                </c:pt>
                <c:pt idx="377">
                  <c:v>41.0266666412</c:v>
                </c:pt>
                <c:pt idx="378">
                  <c:v>40.9600006104</c:v>
                </c:pt>
                <c:pt idx="379">
                  <c:v>40.9166679382</c:v>
                </c:pt>
                <c:pt idx="380">
                  <c:v>41.0633324941</c:v>
                </c:pt>
                <c:pt idx="381">
                  <c:v>41.1399992625</c:v>
                </c:pt>
                <c:pt idx="382">
                  <c:v>41.2666664124</c:v>
                </c:pt>
                <c:pt idx="383">
                  <c:v>41.3666673024</c:v>
                </c:pt>
                <c:pt idx="384">
                  <c:v>41.5333328247</c:v>
                </c:pt>
                <c:pt idx="385">
                  <c:v>41.5999984741</c:v>
                </c:pt>
                <c:pt idx="386">
                  <c:v>41.5999984741</c:v>
                </c:pt>
                <c:pt idx="387">
                  <c:v>41.663333257</c:v>
                </c:pt>
                <c:pt idx="388">
                  <c:v>41.7533332825</c:v>
                </c:pt>
                <c:pt idx="389">
                  <c:v>41.8933347066</c:v>
                </c:pt>
                <c:pt idx="390">
                  <c:v>41.9066680908</c:v>
                </c:pt>
                <c:pt idx="391">
                  <c:v>41.9533340454</c:v>
                </c:pt>
                <c:pt idx="392">
                  <c:v>42.0999984741</c:v>
                </c:pt>
                <c:pt idx="393">
                  <c:v>42.1766658783</c:v>
                </c:pt>
                <c:pt idx="394">
                  <c:v>42.2266670227</c:v>
                </c:pt>
                <c:pt idx="395">
                  <c:v>42.2133338928</c:v>
                </c:pt>
                <c:pt idx="396">
                  <c:v>42.2999992371</c:v>
                </c:pt>
                <c:pt idx="397">
                  <c:v>42.2300003052</c:v>
                </c:pt>
                <c:pt idx="398">
                  <c:v>42.2433333079</c:v>
                </c:pt>
                <c:pt idx="399">
                  <c:v>42.2200000763</c:v>
                </c:pt>
                <c:pt idx="400">
                  <c:v>42.2699996948</c:v>
                </c:pt>
                <c:pt idx="401">
                  <c:v>42.1499994914</c:v>
                </c:pt>
                <c:pt idx="402">
                  <c:v>42.1066652934</c:v>
                </c:pt>
                <c:pt idx="403">
                  <c:v>41.9866663615</c:v>
                </c:pt>
                <c:pt idx="404">
                  <c:v>41.8666674296</c:v>
                </c:pt>
                <c:pt idx="405">
                  <c:v>41.8233338674</c:v>
                </c:pt>
                <c:pt idx="406">
                  <c:v>41.9266670227</c:v>
                </c:pt>
                <c:pt idx="407">
                  <c:v>42.0366661072</c:v>
                </c:pt>
                <c:pt idx="408">
                  <c:v>41.9366676331</c:v>
                </c:pt>
                <c:pt idx="409">
                  <c:v>41.9366672516</c:v>
                </c:pt>
                <c:pt idx="410">
                  <c:v>41.7666664124</c:v>
                </c:pt>
                <c:pt idx="411">
                  <c:v>41.7866661072</c:v>
                </c:pt>
                <c:pt idx="412">
                  <c:v>41.7999992371</c:v>
                </c:pt>
                <c:pt idx="413">
                  <c:v>41.7033340454</c:v>
                </c:pt>
                <c:pt idx="414">
                  <c:v>41.6599998474</c:v>
                </c:pt>
                <c:pt idx="415">
                  <c:v>41.8033326467</c:v>
                </c:pt>
                <c:pt idx="416">
                  <c:v>41.6733331045</c:v>
                </c:pt>
                <c:pt idx="417">
                  <c:v>41.556665802</c:v>
                </c:pt>
                <c:pt idx="418">
                  <c:v>41.6533330282</c:v>
                </c:pt>
                <c:pt idx="419">
                  <c:v>41.7433334351</c:v>
                </c:pt>
                <c:pt idx="420">
                  <c:v>41.6766666412</c:v>
                </c:pt>
                <c:pt idx="421">
                  <c:v>41.7666660309</c:v>
                </c:pt>
                <c:pt idx="422">
                  <c:v>41.593332545</c:v>
                </c:pt>
                <c:pt idx="423">
                  <c:v>41.8133330027</c:v>
                </c:pt>
                <c:pt idx="424">
                  <c:v>41.9033348083</c:v>
                </c:pt>
                <c:pt idx="425">
                  <c:v>41.9233345032</c:v>
                </c:pt>
                <c:pt idx="426">
                  <c:v>41.8133328756</c:v>
                </c:pt>
                <c:pt idx="427">
                  <c:v>41.8733334859</c:v>
                </c:pt>
                <c:pt idx="428">
                  <c:v>41.7566665649</c:v>
                </c:pt>
                <c:pt idx="429">
                  <c:v>41.8600008647</c:v>
                </c:pt>
                <c:pt idx="430">
                  <c:v>41.8466668447</c:v>
                </c:pt>
                <c:pt idx="431">
                  <c:v>42.0166664124</c:v>
                </c:pt>
                <c:pt idx="432">
                  <c:v>42.0499993642</c:v>
                </c:pt>
                <c:pt idx="433">
                  <c:v>41.5999991099</c:v>
                </c:pt>
                <c:pt idx="434">
                  <c:v>41.8566665649</c:v>
                </c:pt>
                <c:pt idx="435">
                  <c:v>41.9866668701</c:v>
                </c:pt>
                <c:pt idx="436">
                  <c:v>41.8466663361</c:v>
                </c:pt>
                <c:pt idx="437">
                  <c:v>41.5266667684</c:v>
                </c:pt>
                <c:pt idx="438">
                  <c:v>41.569999059</c:v>
                </c:pt>
                <c:pt idx="439">
                  <c:v>41.5733322144</c:v>
                </c:pt>
                <c:pt idx="440">
                  <c:v>41.4500007629</c:v>
                </c:pt>
                <c:pt idx="441">
                  <c:v>41.5900000254</c:v>
                </c:pt>
                <c:pt idx="442">
                  <c:v>41.9600006104</c:v>
                </c:pt>
                <c:pt idx="443">
                  <c:v>41.7833339691</c:v>
                </c:pt>
                <c:pt idx="444">
                  <c:v>41.6433327993</c:v>
                </c:pt>
                <c:pt idx="445">
                  <c:v>41.8266667684</c:v>
                </c:pt>
                <c:pt idx="446">
                  <c:v>41.7199995677</c:v>
                </c:pt>
                <c:pt idx="447">
                  <c:v>41.7833335876</c:v>
                </c:pt>
                <c:pt idx="448">
                  <c:v>41.8600006104</c:v>
                </c:pt>
                <c:pt idx="449">
                  <c:v>41.9533340454</c:v>
                </c:pt>
                <c:pt idx="450">
                  <c:v>41.6333321889</c:v>
                </c:pt>
                <c:pt idx="451">
                  <c:v>41.7199999491</c:v>
                </c:pt>
                <c:pt idx="452">
                  <c:v>41.730000178</c:v>
                </c:pt>
                <c:pt idx="453">
                  <c:v>41.5233329773</c:v>
                </c:pt>
                <c:pt idx="454">
                  <c:v>41.6799991608</c:v>
                </c:pt>
                <c:pt idx="455">
                  <c:v>41.8066666921</c:v>
                </c:pt>
                <c:pt idx="456">
                  <c:v>41.843334198</c:v>
                </c:pt>
                <c:pt idx="457">
                  <c:v>41.9633335114</c:v>
                </c:pt>
                <c:pt idx="458">
                  <c:v>41.9733337402</c:v>
                </c:pt>
                <c:pt idx="459">
                  <c:v>41.8199996948</c:v>
                </c:pt>
                <c:pt idx="460">
                  <c:v>42.0666666667</c:v>
                </c:pt>
                <c:pt idx="461">
                  <c:v>42.2633328756</c:v>
                </c:pt>
                <c:pt idx="462">
                  <c:v>42.0999984741</c:v>
                </c:pt>
                <c:pt idx="463">
                  <c:v>42.1199989319</c:v>
                </c:pt>
                <c:pt idx="464">
                  <c:v>42.2299996694</c:v>
                </c:pt>
                <c:pt idx="465">
                  <c:v>42.3199996948</c:v>
                </c:pt>
                <c:pt idx="466">
                  <c:v>42.3066660563</c:v>
                </c:pt>
                <c:pt idx="467">
                  <c:v>42.4766670227</c:v>
                </c:pt>
                <c:pt idx="468">
                  <c:v>42.6766665141</c:v>
                </c:pt>
                <c:pt idx="469">
                  <c:v>42.723332723</c:v>
                </c:pt>
                <c:pt idx="470">
                  <c:v>42.6166655223</c:v>
                </c:pt>
                <c:pt idx="471">
                  <c:v>42.6400001526</c:v>
                </c:pt>
                <c:pt idx="472">
                  <c:v>42.5799989065</c:v>
                </c:pt>
                <c:pt idx="473">
                  <c:v>42.3200003306</c:v>
                </c:pt>
                <c:pt idx="474">
                  <c:v>42.3733331045</c:v>
                </c:pt>
                <c:pt idx="475">
                  <c:v>42.633333079</c:v>
                </c:pt>
                <c:pt idx="476">
                  <c:v>42.4866666158</c:v>
                </c:pt>
                <c:pt idx="477">
                  <c:v>42.2999992371</c:v>
                </c:pt>
                <c:pt idx="478">
                  <c:v>42.4233331045</c:v>
                </c:pt>
                <c:pt idx="479">
                  <c:v>42.3666667938</c:v>
                </c:pt>
                <c:pt idx="480">
                  <c:v>42.6866668701</c:v>
                </c:pt>
                <c:pt idx="481">
                  <c:v>42.5066665649</c:v>
                </c:pt>
                <c:pt idx="482">
                  <c:v>42.246667099</c:v>
                </c:pt>
                <c:pt idx="483">
                  <c:v>42.2433327993</c:v>
                </c:pt>
                <c:pt idx="484">
                  <c:v>42.4133333842</c:v>
                </c:pt>
                <c:pt idx="485">
                  <c:v>42.5966658274</c:v>
                </c:pt>
                <c:pt idx="486">
                  <c:v>42.5200000763</c:v>
                </c:pt>
                <c:pt idx="487">
                  <c:v>42.6966668447</c:v>
                </c:pt>
                <c:pt idx="488">
                  <c:v>42.6299991608</c:v>
                </c:pt>
                <c:pt idx="489">
                  <c:v>42.8299999237</c:v>
                </c:pt>
                <c:pt idx="490">
                  <c:v>43.2066665649</c:v>
                </c:pt>
                <c:pt idx="491">
                  <c:v>43.3633344014</c:v>
                </c:pt>
                <c:pt idx="492">
                  <c:v>43.4800003052</c:v>
                </c:pt>
                <c:pt idx="493">
                  <c:v>43.4800003052</c:v>
                </c:pt>
                <c:pt idx="494">
                  <c:v>43.4966672262</c:v>
                </c:pt>
                <c:pt idx="495">
                  <c:v>43.436666743</c:v>
                </c:pt>
                <c:pt idx="496">
                  <c:v>43.2933335622</c:v>
                </c:pt>
                <c:pt idx="497">
                  <c:v>43.3200010935</c:v>
                </c:pt>
                <c:pt idx="498">
                  <c:v>43.2966669718</c:v>
                </c:pt>
                <c:pt idx="499">
                  <c:v>43.3533337911</c:v>
                </c:pt>
                <c:pt idx="500">
                  <c:v>43.4233342489</c:v>
                </c:pt>
                <c:pt idx="501">
                  <c:v>43.5866664886</c:v>
                </c:pt>
                <c:pt idx="502">
                  <c:v>43.8166665395</c:v>
                </c:pt>
                <c:pt idx="503">
                  <c:v>43.8400001526</c:v>
                </c:pt>
                <c:pt idx="504">
                  <c:v>43.7300000509</c:v>
                </c:pt>
                <c:pt idx="505">
                  <c:v>43.5399993896</c:v>
                </c:pt>
                <c:pt idx="506">
                  <c:v>43.5599997203</c:v>
                </c:pt>
                <c:pt idx="507">
                  <c:v>43.7400001526</c:v>
                </c:pt>
                <c:pt idx="508">
                  <c:v>43.9266666412</c:v>
                </c:pt>
                <c:pt idx="509">
                  <c:v>43.8566673279</c:v>
                </c:pt>
                <c:pt idx="510">
                  <c:v>43.8900001526</c:v>
                </c:pt>
                <c:pt idx="511">
                  <c:v>43.9133336385</c:v>
                </c:pt>
                <c:pt idx="512">
                  <c:v>43.9733337402</c:v>
                </c:pt>
                <c:pt idx="513">
                  <c:v>43.8900005341</c:v>
                </c:pt>
                <c:pt idx="514">
                  <c:v>43.719999822</c:v>
                </c:pt>
                <c:pt idx="515">
                  <c:v>43.9099998474</c:v>
                </c:pt>
                <c:pt idx="516">
                  <c:v>43.9366671244</c:v>
                </c:pt>
                <c:pt idx="517">
                  <c:v>43.7266670227</c:v>
                </c:pt>
                <c:pt idx="518">
                  <c:v>43.3266667684</c:v>
                </c:pt>
                <c:pt idx="519">
                  <c:v>43.3033336639</c:v>
                </c:pt>
                <c:pt idx="520">
                  <c:v>43.1566661835</c:v>
                </c:pt>
                <c:pt idx="521">
                  <c:v>43.3900001526</c:v>
                </c:pt>
                <c:pt idx="522">
                  <c:v>43.3466668447</c:v>
                </c:pt>
                <c:pt idx="523">
                  <c:v>44.046667099</c:v>
                </c:pt>
                <c:pt idx="524">
                  <c:v>44.0766665141</c:v>
                </c:pt>
                <c:pt idx="525">
                  <c:v>43.9333333333</c:v>
                </c:pt>
                <c:pt idx="526">
                  <c:v>44.5166662852</c:v>
                </c:pt>
                <c:pt idx="527">
                  <c:v>45.6233334859</c:v>
                </c:pt>
                <c:pt idx="528">
                  <c:v>45.9700004578</c:v>
                </c:pt>
                <c:pt idx="529">
                  <c:v>46.1333328247</c:v>
                </c:pt>
                <c:pt idx="530">
                  <c:v>46.0766666412</c:v>
                </c:pt>
                <c:pt idx="531">
                  <c:v>46.1233323415</c:v>
                </c:pt>
                <c:pt idx="532">
                  <c:v>46.2700003306</c:v>
                </c:pt>
                <c:pt idx="533">
                  <c:v>46.3733336131</c:v>
                </c:pt>
                <c:pt idx="534">
                  <c:v>46.5799994151</c:v>
                </c:pt>
                <c:pt idx="535">
                  <c:v>46.6133336385</c:v>
                </c:pt>
                <c:pt idx="536">
                  <c:v>47.6133335114</c:v>
                </c:pt>
                <c:pt idx="537">
                  <c:v>47.7066668193</c:v>
                </c:pt>
                <c:pt idx="538">
                  <c:v>47.2399998983</c:v>
                </c:pt>
                <c:pt idx="539">
                  <c:v>46.8333343506</c:v>
                </c:pt>
                <c:pt idx="540">
                  <c:v>46.3700005849</c:v>
                </c:pt>
                <c:pt idx="541">
                  <c:v>46.7466667175</c:v>
                </c:pt>
                <c:pt idx="542">
                  <c:v>47.6766666412</c:v>
                </c:pt>
                <c:pt idx="543">
                  <c:v>47.8600006104</c:v>
                </c:pt>
                <c:pt idx="544">
                  <c:v>47.6499996185</c:v>
                </c:pt>
                <c:pt idx="545">
                  <c:v>47.8433336894</c:v>
                </c:pt>
                <c:pt idx="546">
                  <c:v>47.8333334605</c:v>
                </c:pt>
                <c:pt idx="547">
                  <c:v>48.0666659037</c:v>
                </c:pt>
                <c:pt idx="548">
                  <c:v>47.9999996185</c:v>
                </c:pt>
                <c:pt idx="549">
                  <c:v>47.433333079</c:v>
                </c:pt>
                <c:pt idx="550">
                  <c:v>47.3899998983</c:v>
                </c:pt>
                <c:pt idx="551">
                  <c:v>47.7933336894</c:v>
                </c:pt>
                <c:pt idx="552">
                  <c:v>48.0666656494</c:v>
                </c:pt>
                <c:pt idx="553">
                  <c:v>47.9600002289</c:v>
                </c:pt>
                <c:pt idx="554">
                  <c:v>48.0899986267</c:v>
                </c:pt>
                <c:pt idx="555">
                  <c:v>48.0799987793</c:v>
                </c:pt>
                <c:pt idx="556">
                  <c:v>48.0733323415</c:v>
                </c:pt>
                <c:pt idx="557">
                  <c:v>48.1733334859</c:v>
                </c:pt>
                <c:pt idx="558">
                  <c:v>48.0999989827</c:v>
                </c:pt>
                <c:pt idx="559">
                  <c:v>48.383333079</c:v>
                </c:pt>
                <c:pt idx="560">
                  <c:v>48.1233333588</c:v>
                </c:pt>
                <c:pt idx="561">
                  <c:v>48.0166664124</c:v>
                </c:pt>
                <c:pt idx="562">
                  <c:v>48.0166664124</c:v>
                </c:pt>
                <c:pt idx="563">
                  <c:v>48.0833320618</c:v>
                </c:pt>
                <c:pt idx="564">
                  <c:v>48.0566665649</c:v>
                </c:pt>
                <c:pt idx="565">
                  <c:v>47.769999822</c:v>
                </c:pt>
                <c:pt idx="566">
                  <c:v>47.7133331299</c:v>
                </c:pt>
                <c:pt idx="567">
                  <c:v>47.4366676331</c:v>
                </c:pt>
                <c:pt idx="568">
                  <c:v>47.5366664886</c:v>
                </c:pt>
                <c:pt idx="569">
                  <c:v>47.8633333842</c:v>
                </c:pt>
                <c:pt idx="570">
                  <c:v>47.836666743</c:v>
                </c:pt>
                <c:pt idx="571">
                  <c:v>48.1966665904</c:v>
                </c:pt>
                <c:pt idx="572">
                  <c:v>48.3800008138</c:v>
                </c:pt>
                <c:pt idx="573">
                  <c:v>48.2133333842</c:v>
                </c:pt>
                <c:pt idx="574">
                  <c:v>48.0033335368</c:v>
                </c:pt>
                <c:pt idx="575">
                  <c:v>47.6466663361</c:v>
                </c:pt>
                <c:pt idx="576">
                  <c:v>47.3400000254</c:v>
                </c:pt>
                <c:pt idx="577">
                  <c:v>47.1299991608</c:v>
                </c:pt>
                <c:pt idx="578">
                  <c:v>46.9966665904</c:v>
                </c:pt>
                <c:pt idx="579">
                  <c:v>47.086666743</c:v>
                </c:pt>
                <c:pt idx="580">
                  <c:v>46.7299994151</c:v>
                </c:pt>
                <c:pt idx="581">
                  <c:v>46.3933331807</c:v>
                </c:pt>
                <c:pt idx="582">
                  <c:v>46.0399993896</c:v>
                </c:pt>
                <c:pt idx="583">
                  <c:v>45.943334198</c:v>
                </c:pt>
                <c:pt idx="584">
                  <c:v>45.9433340708</c:v>
                </c:pt>
                <c:pt idx="585">
                  <c:v>45.9133335114</c:v>
                </c:pt>
                <c:pt idx="586">
                  <c:v>45.9299994151</c:v>
                </c:pt>
                <c:pt idx="587">
                  <c:v>45.9499997457</c:v>
                </c:pt>
                <c:pt idx="588">
                  <c:v>46.0199996948</c:v>
                </c:pt>
                <c:pt idx="589">
                  <c:v>46.0066665649</c:v>
                </c:pt>
                <c:pt idx="590">
                  <c:v>45.9766662598</c:v>
                </c:pt>
                <c:pt idx="591">
                  <c:v>45.8400001526</c:v>
                </c:pt>
                <c:pt idx="592">
                  <c:v>45.7666670481</c:v>
                </c:pt>
                <c:pt idx="593">
                  <c:v>45.8666674296</c:v>
                </c:pt>
                <c:pt idx="594">
                  <c:v>45.5533335368</c:v>
                </c:pt>
                <c:pt idx="595">
                  <c:v>45.5999984741</c:v>
                </c:pt>
                <c:pt idx="596">
                  <c:v>45.5999984741</c:v>
                </c:pt>
                <c:pt idx="597">
                  <c:v>45.6266661326</c:v>
                </c:pt>
                <c:pt idx="598">
                  <c:v>45.6666657766</c:v>
                </c:pt>
                <c:pt idx="599">
                  <c:v>45.7500002543</c:v>
                </c:pt>
                <c:pt idx="600">
                  <c:v>45.8266671499</c:v>
                </c:pt>
                <c:pt idx="601">
                  <c:v>45.9266676585</c:v>
                </c:pt>
                <c:pt idx="602">
                  <c:v>45.9166665395</c:v>
                </c:pt>
                <c:pt idx="603">
                  <c:v>45.8400007884</c:v>
                </c:pt>
                <c:pt idx="604">
                  <c:v>45.9066665649</c:v>
                </c:pt>
                <c:pt idx="605">
                  <c:v>46.0766667684</c:v>
                </c:pt>
                <c:pt idx="606">
                  <c:v>45.9266661326</c:v>
                </c:pt>
                <c:pt idx="607">
                  <c:v>46.216666921</c:v>
                </c:pt>
                <c:pt idx="608">
                  <c:v>46.1066665649</c:v>
                </c:pt>
                <c:pt idx="609">
                  <c:v>46.0033332825</c:v>
                </c:pt>
                <c:pt idx="610">
                  <c:v>46.0899986267</c:v>
                </c:pt>
                <c:pt idx="611">
                  <c:v>46.0299995422</c:v>
                </c:pt>
                <c:pt idx="612">
                  <c:v>46.0366661072</c:v>
                </c:pt>
                <c:pt idx="613">
                  <c:v>46.1499996185</c:v>
                </c:pt>
                <c:pt idx="614">
                  <c:v>46.1433327993</c:v>
                </c:pt>
                <c:pt idx="615">
                  <c:v>46.310000356</c:v>
                </c:pt>
                <c:pt idx="616">
                  <c:v>46.1733325958</c:v>
                </c:pt>
                <c:pt idx="617">
                  <c:v>46.1533325195</c:v>
                </c:pt>
                <c:pt idx="618">
                  <c:v>46.3633335114</c:v>
                </c:pt>
                <c:pt idx="619">
                  <c:v>46.0233329773</c:v>
                </c:pt>
                <c:pt idx="620">
                  <c:v>45.9266675313</c:v>
                </c:pt>
                <c:pt idx="621">
                  <c:v>45.7499997457</c:v>
                </c:pt>
                <c:pt idx="622">
                  <c:v>45.5666656494</c:v>
                </c:pt>
                <c:pt idx="623">
                  <c:v>45.3399998983</c:v>
                </c:pt>
                <c:pt idx="624">
                  <c:v>45.3900010427</c:v>
                </c:pt>
                <c:pt idx="625">
                  <c:v>45.4300004323</c:v>
                </c:pt>
                <c:pt idx="626">
                  <c:v>45.2299999237</c:v>
                </c:pt>
                <c:pt idx="627">
                  <c:v>45.1400002797</c:v>
                </c:pt>
                <c:pt idx="628">
                  <c:v>44.9400009155</c:v>
                </c:pt>
                <c:pt idx="629">
                  <c:v>45.0066665649</c:v>
                </c:pt>
                <c:pt idx="630">
                  <c:v>44.8666670481</c:v>
                </c:pt>
                <c:pt idx="631">
                  <c:v>44.9966667175</c:v>
                </c:pt>
                <c:pt idx="632">
                  <c:v>45.0</c:v>
                </c:pt>
                <c:pt idx="633">
                  <c:v>44.9666671753</c:v>
                </c:pt>
                <c:pt idx="634">
                  <c:v>44.9233345032</c:v>
                </c:pt>
                <c:pt idx="635">
                  <c:v>44.9400009155</c:v>
                </c:pt>
                <c:pt idx="636">
                  <c:v>44.9533340454</c:v>
                </c:pt>
                <c:pt idx="637">
                  <c:v>45.1299992879</c:v>
                </c:pt>
                <c:pt idx="638">
                  <c:v>45.1900004069</c:v>
                </c:pt>
                <c:pt idx="639">
                  <c:v>45.2100002289</c:v>
                </c:pt>
                <c:pt idx="640">
                  <c:v>45.7966663361</c:v>
                </c:pt>
                <c:pt idx="641">
                  <c:v>46.2433336894</c:v>
                </c:pt>
                <c:pt idx="642">
                  <c:v>46.4133333842</c:v>
                </c:pt>
                <c:pt idx="643">
                  <c:v>46.2433336894</c:v>
                </c:pt>
                <c:pt idx="644">
                  <c:v>46.4333343506</c:v>
                </c:pt>
                <c:pt idx="645">
                  <c:v>46.8266666412</c:v>
                </c:pt>
                <c:pt idx="646">
                  <c:v>47.0699995677</c:v>
                </c:pt>
                <c:pt idx="647">
                  <c:v>47.0566669464</c:v>
                </c:pt>
                <c:pt idx="648">
                  <c:v>47.2166665395</c:v>
                </c:pt>
                <c:pt idx="649">
                  <c:v>47.1333333333</c:v>
                </c:pt>
                <c:pt idx="650">
                  <c:v>46.7800003052</c:v>
                </c:pt>
                <c:pt idx="651">
                  <c:v>46.5733331045</c:v>
                </c:pt>
                <c:pt idx="652">
                  <c:v>46.3833335876</c:v>
                </c:pt>
                <c:pt idx="653">
                  <c:v>46.4700004578</c:v>
                </c:pt>
                <c:pt idx="654">
                  <c:v>46.2133331299</c:v>
                </c:pt>
                <c:pt idx="655">
                  <c:v>46.3966664632</c:v>
                </c:pt>
                <c:pt idx="656">
                  <c:v>46.3199995677</c:v>
                </c:pt>
                <c:pt idx="657">
                  <c:v>46.3066665649</c:v>
                </c:pt>
                <c:pt idx="658">
                  <c:v>46.0499997457</c:v>
                </c:pt>
                <c:pt idx="659">
                  <c:v>45.8000006358</c:v>
                </c:pt>
                <c:pt idx="660">
                  <c:v>45.983333079</c:v>
                </c:pt>
                <c:pt idx="661">
                  <c:v>46.0433326721</c:v>
                </c:pt>
                <c:pt idx="662">
                  <c:v>45.9433331807</c:v>
                </c:pt>
                <c:pt idx="663">
                  <c:v>45.9733338674</c:v>
                </c:pt>
                <c:pt idx="664">
                  <c:v>46.4466665904</c:v>
                </c:pt>
                <c:pt idx="665">
                  <c:v>45.9666667938</c:v>
                </c:pt>
                <c:pt idx="666">
                  <c:v>45.5066661835</c:v>
                </c:pt>
                <c:pt idx="667">
                  <c:v>45.2366668701</c:v>
                </c:pt>
                <c:pt idx="668">
                  <c:v>45.3400005341</c:v>
                </c:pt>
                <c:pt idx="669">
                  <c:v>45.1066664378</c:v>
                </c:pt>
                <c:pt idx="670">
                  <c:v>45.0099995931</c:v>
                </c:pt>
                <c:pt idx="671">
                  <c:v>44.9000003815</c:v>
                </c:pt>
                <c:pt idx="672">
                  <c:v>44.5900000254</c:v>
                </c:pt>
                <c:pt idx="673">
                  <c:v>44.5166664124</c:v>
                </c:pt>
                <c:pt idx="674">
                  <c:v>44.6000002543</c:v>
                </c:pt>
                <c:pt idx="675">
                  <c:v>45.0966665904</c:v>
                </c:pt>
                <c:pt idx="676">
                  <c:v>45.1333328247</c:v>
                </c:pt>
                <c:pt idx="677">
                  <c:v>45.1899997711</c:v>
                </c:pt>
                <c:pt idx="678">
                  <c:v>45.2933339437</c:v>
                </c:pt>
                <c:pt idx="679">
                  <c:v>45.1166674296</c:v>
                </c:pt>
                <c:pt idx="680">
                  <c:v>45.139999644</c:v>
                </c:pt>
                <c:pt idx="681">
                  <c:v>45.4366661072</c:v>
                </c:pt>
                <c:pt idx="682">
                  <c:v>45.1999991099</c:v>
                </c:pt>
                <c:pt idx="683">
                  <c:v>45.2733337402</c:v>
                </c:pt>
                <c:pt idx="684">
                  <c:v>45.1166664124</c:v>
                </c:pt>
                <c:pt idx="685">
                  <c:v>44.9000013987</c:v>
                </c:pt>
                <c:pt idx="686">
                  <c:v>44.7166664124</c:v>
                </c:pt>
                <c:pt idx="687">
                  <c:v>44.5466665904</c:v>
                </c:pt>
                <c:pt idx="688">
                  <c:v>44.7466663361</c:v>
                </c:pt>
                <c:pt idx="689">
                  <c:v>44.8733337402</c:v>
                </c:pt>
                <c:pt idx="690">
                  <c:v>45.1466667175</c:v>
                </c:pt>
                <c:pt idx="691">
                  <c:v>45.0733332316</c:v>
                </c:pt>
                <c:pt idx="692">
                  <c:v>44.733333079</c:v>
                </c:pt>
                <c:pt idx="693">
                  <c:v>45.1733332316</c:v>
                </c:pt>
                <c:pt idx="694">
                  <c:v>45.263333257</c:v>
                </c:pt>
                <c:pt idx="695">
                  <c:v>45.1333332062</c:v>
                </c:pt>
                <c:pt idx="696">
                  <c:v>45.0199996948</c:v>
                </c:pt>
                <c:pt idx="697">
                  <c:v>44.930000178</c:v>
                </c:pt>
                <c:pt idx="698">
                  <c:v>44.9366676331</c:v>
                </c:pt>
                <c:pt idx="699">
                  <c:v>45.1933331807</c:v>
                </c:pt>
                <c:pt idx="700">
                  <c:v>45.5899995168</c:v>
                </c:pt>
                <c:pt idx="701">
                  <c:v>46.0533336639</c:v>
                </c:pt>
                <c:pt idx="702">
                  <c:v>46.2066669464</c:v>
                </c:pt>
                <c:pt idx="703">
                  <c:v>46.0999989827</c:v>
                </c:pt>
                <c:pt idx="704">
                  <c:v>46.2300000509</c:v>
                </c:pt>
                <c:pt idx="705">
                  <c:v>46.0266663869</c:v>
                </c:pt>
                <c:pt idx="706">
                  <c:v>46.5466663361</c:v>
                </c:pt>
                <c:pt idx="707">
                  <c:v>46.3333339691</c:v>
                </c:pt>
                <c:pt idx="708">
                  <c:v>46.2533332825</c:v>
                </c:pt>
                <c:pt idx="709">
                  <c:v>45.9599998474</c:v>
                </c:pt>
                <c:pt idx="710">
                  <c:v>45.6133333842</c:v>
                </c:pt>
                <c:pt idx="711">
                  <c:v>45.4666671753</c:v>
                </c:pt>
                <c:pt idx="712">
                  <c:v>45.4633338928</c:v>
                </c:pt>
                <c:pt idx="713">
                  <c:v>46.0599995931</c:v>
                </c:pt>
                <c:pt idx="714">
                  <c:v>46.9233337402</c:v>
                </c:pt>
                <c:pt idx="715">
                  <c:v>47.0066665649</c:v>
                </c:pt>
                <c:pt idx="716">
                  <c:v>46.6000005086</c:v>
                </c:pt>
                <c:pt idx="717">
                  <c:v>46.3366672516</c:v>
                </c:pt>
                <c:pt idx="718">
                  <c:v>46.0799991608</c:v>
                </c:pt>
                <c:pt idx="719">
                  <c:v>45.9866668701</c:v>
                </c:pt>
                <c:pt idx="720">
                  <c:v>45.943334198</c:v>
                </c:pt>
                <c:pt idx="721">
                  <c:v>45.9866668701</c:v>
                </c:pt>
                <c:pt idx="722">
                  <c:v>46.1466664632</c:v>
                </c:pt>
                <c:pt idx="723">
                  <c:v>46.9799994151</c:v>
                </c:pt>
                <c:pt idx="724">
                  <c:v>47.2266665141</c:v>
                </c:pt>
                <c:pt idx="725">
                  <c:v>47.4500002543</c:v>
                </c:pt>
                <c:pt idx="726">
                  <c:v>46.9933336894</c:v>
                </c:pt>
                <c:pt idx="727">
                  <c:v>46.7999992371</c:v>
                </c:pt>
                <c:pt idx="728">
                  <c:v>47.0133333842</c:v>
                </c:pt>
                <c:pt idx="729">
                  <c:v>47.1666662852</c:v>
                </c:pt>
                <c:pt idx="730">
                  <c:v>47.4166664124</c:v>
                </c:pt>
                <c:pt idx="731">
                  <c:v>47.5533332825</c:v>
                </c:pt>
                <c:pt idx="732">
                  <c:v>47.0133336385</c:v>
                </c:pt>
                <c:pt idx="733">
                  <c:v>47.2733339945</c:v>
                </c:pt>
                <c:pt idx="734">
                  <c:v>47.4266663869</c:v>
                </c:pt>
                <c:pt idx="735">
                  <c:v>47.8799995422</c:v>
                </c:pt>
                <c:pt idx="736">
                  <c:v>48.1933333079</c:v>
                </c:pt>
                <c:pt idx="737">
                  <c:v>47.7700002035</c:v>
                </c:pt>
                <c:pt idx="738">
                  <c:v>47.8133336385</c:v>
                </c:pt>
                <c:pt idx="739">
                  <c:v>48.2733331045</c:v>
                </c:pt>
                <c:pt idx="740">
                  <c:v>48.5966663361</c:v>
                </c:pt>
                <c:pt idx="741">
                  <c:v>48.8333342234</c:v>
                </c:pt>
                <c:pt idx="742">
                  <c:v>48.9400004069</c:v>
                </c:pt>
                <c:pt idx="743">
                  <c:v>49.1599998474</c:v>
                </c:pt>
                <c:pt idx="744">
                  <c:v>49.2566669464</c:v>
                </c:pt>
                <c:pt idx="745">
                  <c:v>49.0533331553</c:v>
                </c:pt>
                <c:pt idx="746">
                  <c:v>48.6699996948</c:v>
                </c:pt>
                <c:pt idx="747">
                  <c:v>48.5933320363</c:v>
                </c:pt>
                <c:pt idx="748">
                  <c:v>48.7933335622</c:v>
                </c:pt>
                <c:pt idx="749">
                  <c:v>48.6099993388</c:v>
                </c:pt>
                <c:pt idx="750">
                  <c:v>48.5999984741</c:v>
                </c:pt>
                <c:pt idx="751">
                  <c:v>48.4066680908</c:v>
                </c:pt>
                <c:pt idx="752">
                  <c:v>48.4000015259</c:v>
                </c:pt>
                <c:pt idx="753">
                  <c:v>48.7600001017</c:v>
                </c:pt>
                <c:pt idx="754">
                  <c:v>49.0566673279</c:v>
                </c:pt>
                <c:pt idx="755">
                  <c:v>48.9900002797</c:v>
                </c:pt>
                <c:pt idx="756">
                  <c:v>48.4866673787</c:v>
                </c:pt>
                <c:pt idx="757">
                  <c:v>48.1899993896</c:v>
                </c:pt>
                <c:pt idx="758">
                  <c:v>47.9200009664</c:v>
                </c:pt>
                <c:pt idx="759">
                  <c:v>47.7166662852</c:v>
                </c:pt>
                <c:pt idx="760">
                  <c:v>47.8099997203</c:v>
                </c:pt>
                <c:pt idx="761">
                  <c:v>47.9333332062</c:v>
                </c:pt>
                <c:pt idx="762">
                  <c:v>47.6833333333</c:v>
                </c:pt>
                <c:pt idx="763">
                  <c:v>47.7766665141</c:v>
                </c:pt>
                <c:pt idx="764">
                  <c:v>47.9833339691</c:v>
                </c:pt>
                <c:pt idx="765">
                  <c:v>48.0499997457</c:v>
                </c:pt>
                <c:pt idx="766">
                  <c:v>47.7500003815</c:v>
                </c:pt>
                <c:pt idx="767">
                  <c:v>47.6233332316</c:v>
                </c:pt>
                <c:pt idx="768">
                  <c:v>47.6066665649</c:v>
                </c:pt>
                <c:pt idx="769">
                  <c:v>47.6599992116</c:v>
                </c:pt>
                <c:pt idx="770">
                  <c:v>47.1233334859</c:v>
                </c:pt>
                <c:pt idx="771">
                  <c:v>46.7766662598</c:v>
                </c:pt>
                <c:pt idx="772">
                  <c:v>47.0199999491</c:v>
                </c:pt>
                <c:pt idx="773">
                  <c:v>47.069999822</c:v>
                </c:pt>
                <c:pt idx="774">
                  <c:v>46.9766667684</c:v>
                </c:pt>
                <c:pt idx="775">
                  <c:v>46.5366664886</c:v>
                </c:pt>
                <c:pt idx="776">
                  <c:v>46.5799999237</c:v>
                </c:pt>
                <c:pt idx="777">
                  <c:v>46.68666598</c:v>
                </c:pt>
                <c:pt idx="778">
                  <c:v>46.5866653442</c:v>
                </c:pt>
                <c:pt idx="779">
                  <c:v>46.5933319092</c:v>
                </c:pt>
                <c:pt idx="780">
                  <c:v>46.7499998728</c:v>
                </c:pt>
                <c:pt idx="781">
                  <c:v>46.7933330536</c:v>
                </c:pt>
                <c:pt idx="782">
                  <c:v>46.7366664886</c:v>
                </c:pt>
                <c:pt idx="783">
                  <c:v>46.7666666667</c:v>
                </c:pt>
                <c:pt idx="784">
                  <c:v>46.7766662598</c:v>
                </c:pt>
                <c:pt idx="785">
                  <c:v>46.7100006104</c:v>
                </c:pt>
                <c:pt idx="786">
                  <c:v>46.6599998474</c:v>
                </c:pt>
                <c:pt idx="787">
                  <c:v>46.5533325195</c:v>
                </c:pt>
                <c:pt idx="788">
                  <c:v>46.5499994914</c:v>
                </c:pt>
                <c:pt idx="789">
                  <c:v>46.6666666667</c:v>
                </c:pt>
                <c:pt idx="790">
                  <c:v>46.6466665904</c:v>
                </c:pt>
                <c:pt idx="791">
                  <c:v>46.7300003052</c:v>
                </c:pt>
                <c:pt idx="792">
                  <c:v>46.75</c:v>
                </c:pt>
                <c:pt idx="793">
                  <c:v>46.6166659037</c:v>
                </c:pt>
                <c:pt idx="794">
                  <c:v>46.6399997711</c:v>
                </c:pt>
                <c:pt idx="795">
                  <c:v>46.9766670227</c:v>
                </c:pt>
                <c:pt idx="796">
                  <c:v>46.719999822</c:v>
                </c:pt>
                <c:pt idx="797">
                  <c:v>46.6166659037</c:v>
                </c:pt>
                <c:pt idx="798">
                  <c:v>46.5633333842</c:v>
                </c:pt>
                <c:pt idx="799">
                  <c:v>46.2800005595</c:v>
                </c:pt>
                <c:pt idx="800">
                  <c:v>46.2966676076</c:v>
                </c:pt>
                <c:pt idx="801">
                  <c:v>45.9866668701</c:v>
                </c:pt>
                <c:pt idx="802">
                  <c:v>45.9800000509</c:v>
                </c:pt>
                <c:pt idx="803">
                  <c:v>45.9700004578</c:v>
                </c:pt>
                <c:pt idx="804">
                  <c:v>45.8833344777</c:v>
                </c:pt>
                <c:pt idx="805">
                  <c:v>45.8333333333</c:v>
                </c:pt>
                <c:pt idx="806">
                  <c:v>46.0399993896</c:v>
                </c:pt>
                <c:pt idx="807">
                  <c:v>46.1166655223</c:v>
                </c:pt>
                <c:pt idx="808">
                  <c:v>46.1299991608</c:v>
                </c:pt>
                <c:pt idx="809">
                  <c:v>46.0999984741</c:v>
                </c:pt>
                <c:pt idx="810">
                  <c:v>46.0399993896</c:v>
                </c:pt>
                <c:pt idx="811">
                  <c:v>46.1933326721</c:v>
                </c:pt>
                <c:pt idx="812">
                  <c:v>46.3900010427</c:v>
                </c:pt>
                <c:pt idx="813">
                  <c:v>46.4066672007</c:v>
                </c:pt>
                <c:pt idx="814">
                  <c:v>46.216666921</c:v>
                </c:pt>
                <c:pt idx="815">
                  <c:v>46.2733329773</c:v>
                </c:pt>
                <c:pt idx="816">
                  <c:v>46.2866668701</c:v>
                </c:pt>
                <c:pt idx="817">
                  <c:v>46.1466660817</c:v>
                </c:pt>
                <c:pt idx="818">
                  <c:v>46.1366666158</c:v>
                </c:pt>
                <c:pt idx="819">
                  <c:v>45.986666743</c:v>
                </c:pt>
                <c:pt idx="820">
                  <c:v>45.7900000254</c:v>
                </c:pt>
                <c:pt idx="821">
                  <c:v>46.0300000509</c:v>
                </c:pt>
                <c:pt idx="822">
                  <c:v>45.8799999237</c:v>
                </c:pt>
                <c:pt idx="823">
                  <c:v>45.7866672516</c:v>
                </c:pt>
                <c:pt idx="824">
                  <c:v>45.7700003306</c:v>
                </c:pt>
                <c:pt idx="825">
                  <c:v>45.7766666412</c:v>
                </c:pt>
                <c:pt idx="826">
                  <c:v>45.6266665141</c:v>
                </c:pt>
                <c:pt idx="827">
                  <c:v>45.2766671499</c:v>
                </c:pt>
                <c:pt idx="828">
                  <c:v>45.2799999237</c:v>
                </c:pt>
                <c:pt idx="829">
                  <c:v>45.3833332062</c:v>
                </c:pt>
                <c:pt idx="830">
                  <c:v>45.5399998983</c:v>
                </c:pt>
                <c:pt idx="831">
                  <c:v>45.2733329773</c:v>
                </c:pt>
                <c:pt idx="832">
                  <c:v>45.4166679382</c:v>
                </c:pt>
                <c:pt idx="833">
                  <c:v>45.733333079</c:v>
                </c:pt>
                <c:pt idx="834">
                  <c:v>45.7033327738</c:v>
                </c:pt>
                <c:pt idx="835">
                  <c:v>45.7400001526</c:v>
                </c:pt>
                <c:pt idx="836">
                  <c:v>45.483333842</c:v>
                </c:pt>
                <c:pt idx="837">
                  <c:v>45.4900002797</c:v>
                </c:pt>
                <c:pt idx="838">
                  <c:v>45.6699995677</c:v>
                </c:pt>
                <c:pt idx="839">
                  <c:v>45.6833335876</c:v>
                </c:pt>
                <c:pt idx="840">
                  <c:v>45.269999822</c:v>
                </c:pt>
                <c:pt idx="841">
                  <c:v>45.0399993896</c:v>
                </c:pt>
                <c:pt idx="842">
                  <c:v>45.1499998728</c:v>
                </c:pt>
                <c:pt idx="843">
                  <c:v>45.3899997711</c:v>
                </c:pt>
                <c:pt idx="844">
                  <c:v>45.0666670481</c:v>
                </c:pt>
                <c:pt idx="845">
                  <c:v>45.0200005849</c:v>
                </c:pt>
                <c:pt idx="846">
                  <c:v>44.9766670227</c:v>
                </c:pt>
                <c:pt idx="847">
                  <c:v>44.8633337657</c:v>
                </c:pt>
                <c:pt idx="848">
                  <c:v>44.8633335114</c:v>
                </c:pt>
                <c:pt idx="849">
                  <c:v>44.8266668955</c:v>
                </c:pt>
                <c:pt idx="850">
                  <c:v>44.6666665395</c:v>
                </c:pt>
                <c:pt idx="851">
                  <c:v>44.6066663106</c:v>
                </c:pt>
                <c:pt idx="852">
                  <c:v>44.5666656494</c:v>
                </c:pt>
                <c:pt idx="853">
                  <c:v>44.8066672007</c:v>
                </c:pt>
                <c:pt idx="854">
                  <c:v>44.7999992371</c:v>
                </c:pt>
                <c:pt idx="855">
                  <c:v>44.9233341217</c:v>
                </c:pt>
                <c:pt idx="856">
                  <c:v>45.0799989065</c:v>
                </c:pt>
                <c:pt idx="857">
                  <c:v>45.1999997457</c:v>
                </c:pt>
                <c:pt idx="858">
                  <c:v>45.2799996694</c:v>
                </c:pt>
                <c:pt idx="859">
                  <c:v>45.4233342489</c:v>
                </c:pt>
                <c:pt idx="860">
                  <c:v>45.5366664886</c:v>
                </c:pt>
                <c:pt idx="861">
                  <c:v>45.4699999491</c:v>
                </c:pt>
                <c:pt idx="862">
                  <c:v>45.3466669718</c:v>
                </c:pt>
                <c:pt idx="863">
                  <c:v>45.5200000763</c:v>
                </c:pt>
                <c:pt idx="864">
                  <c:v>45.8033331553</c:v>
                </c:pt>
                <c:pt idx="865">
                  <c:v>45.7033336639</c:v>
                </c:pt>
                <c:pt idx="866">
                  <c:v>45.7966667175</c:v>
                </c:pt>
                <c:pt idx="867">
                  <c:v>45.9966667175</c:v>
                </c:pt>
                <c:pt idx="868">
                  <c:v>46.0133331299</c:v>
                </c:pt>
                <c:pt idx="869">
                  <c:v>45.9066675822</c:v>
                </c:pt>
                <c:pt idx="870">
                  <c:v>46.0000001272</c:v>
                </c:pt>
                <c:pt idx="871">
                  <c:v>46.1433322906</c:v>
                </c:pt>
                <c:pt idx="872">
                  <c:v>46.1933330536</c:v>
                </c:pt>
                <c:pt idx="873">
                  <c:v>46.4100007375</c:v>
                </c:pt>
                <c:pt idx="874">
                  <c:v>46.5533326467</c:v>
                </c:pt>
                <c:pt idx="875">
                  <c:v>46.5999988556</c:v>
                </c:pt>
                <c:pt idx="876">
                  <c:v>46.6066664378</c:v>
                </c:pt>
                <c:pt idx="877">
                  <c:v>46.3666666667</c:v>
                </c:pt>
                <c:pt idx="878">
                  <c:v>46.4833335876</c:v>
                </c:pt>
                <c:pt idx="879">
                  <c:v>46.5466663361</c:v>
                </c:pt>
                <c:pt idx="880">
                  <c:v>46.6333324432</c:v>
                </c:pt>
                <c:pt idx="881">
                  <c:v>46.6400002797</c:v>
                </c:pt>
                <c:pt idx="882">
                  <c:v>46.6166666667</c:v>
                </c:pt>
                <c:pt idx="883">
                  <c:v>46.5499992371</c:v>
                </c:pt>
                <c:pt idx="884">
                  <c:v>46.6566669464</c:v>
                </c:pt>
                <c:pt idx="885">
                  <c:v>46.733333842</c:v>
                </c:pt>
                <c:pt idx="886">
                  <c:v>46.6233325958</c:v>
                </c:pt>
                <c:pt idx="887">
                  <c:v>46.4566673279</c:v>
                </c:pt>
                <c:pt idx="888">
                  <c:v>46.4633338928</c:v>
                </c:pt>
                <c:pt idx="889">
                  <c:v>46.8100008647</c:v>
                </c:pt>
                <c:pt idx="890">
                  <c:v>46.880000178</c:v>
                </c:pt>
                <c:pt idx="891">
                  <c:v>46.8066669464</c:v>
                </c:pt>
                <c:pt idx="892">
                  <c:v>46.5466662089</c:v>
                </c:pt>
                <c:pt idx="893">
                  <c:v>46.7833329519</c:v>
                </c:pt>
                <c:pt idx="894">
                  <c:v>46.5166674296</c:v>
                </c:pt>
                <c:pt idx="895">
                  <c:v>46.3000006358</c:v>
                </c:pt>
                <c:pt idx="896">
                  <c:v>45.9866668701</c:v>
                </c:pt>
                <c:pt idx="897">
                  <c:v>46.1199994405</c:v>
                </c:pt>
                <c:pt idx="898">
                  <c:v>46.2700000763</c:v>
                </c:pt>
                <c:pt idx="899">
                  <c:v>45.8433336894</c:v>
                </c:pt>
                <c:pt idx="900">
                  <c:v>45.8766676585</c:v>
                </c:pt>
                <c:pt idx="901">
                  <c:v>45.9600006104</c:v>
                </c:pt>
                <c:pt idx="902">
                  <c:v>45.9333340963</c:v>
                </c:pt>
                <c:pt idx="903">
                  <c:v>45.8766666412</c:v>
                </c:pt>
                <c:pt idx="904">
                  <c:v>45.8099999746</c:v>
                </c:pt>
                <c:pt idx="905">
                  <c:v>45.75</c:v>
                </c:pt>
                <c:pt idx="906">
                  <c:v>45.753332901</c:v>
                </c:pt>
                <c:pt idx="907">
                  <c:v>45.8600006104</c:v>
                </c:pt>
                <c:pt idx="908">
                  <c:v>45.9000015259</c:v>
                </c:pt>
                <c:pt idx="909">
                  <c:v>45.9000015259</c:v>
                </c:pt>
                <c:pt idx="910">
                  <c:v>45.9633335114</c:v>
                </c:pt>
                <c:pt idx="911">
                  <c:v>45.8033326467</c:v>
                </c:pt>
                <c:pt idx="912">
                  <c:v>45.8700002035</c:v>
                </c:pt>
                <c:pt idx="913">
                  <c:v>45.6733334859</c:v>
                </c:pt>
                <c:pt idx="914">
                  <c:v>45.6700000763</c:v>
                </c:pt>
                <c:pt idx="915">
                  <c:v>45.7899993896</c:v>
                </c:pt>
                <c:pt idx="916">
                  <c:v>45.8933335622</c:v>
                </c:pt>
                <c:pt idx="917">
                  <c:v>45.7200004578</c:v>
                </c:pt>
                <c:pt idx="918">
                  <c:v>45.6033318837</c:v>
                </c:pt>
                <c:pt idx="919">
                  <c:v>45.713333257</c:v>
                </c:pt>
                <c:pt idx="920">
                  <c:v>45.7133328756</c:v>
                </c:pt>
                <c:pt idx="921">
                  <c:v>45.633333842</c:v>
                </c:pt>
                <c:pt idx="922">
                  <c:v>45.5333334605</c:v>
                </c:pt>
                <c:pt idx="923">
                  <c:v>45.4100013733</c:v>
                </c:pt>
                <c:pt idx="924">
                  <c:v>45.5</c:v>
                </c:pt>
                <c:pt idx="925">
                  <c:v>45.6366663615</c:v>
                </c:pt>
                <c:pt idx="926">
                  <c:v>45.7533332825</c:v>
                </c:pt>
                <c:pt idx="927">
                  <c:v>46.0233332316</c:v>
                </c:pt>
                <c:pt idx="928">
                  <c:v>46.0099995931</c:v>
                </c:pt>
                <c:pt idx="929">
                  <c:v>45.906667455</c:v>
                </c:pt>
                <c:pt idx="930">
                  <c:v>45.8333333333</c:v>
                </c:pt>
                <c:pt idx="931">
                  <c:v>45.8666670481</c:v>
                </c:pt>
                <c:pt idx="932">
                  <c:v>46.0366671244</c:v>
                </c:pt>
                <c:pt idx="933">
                  <c:v>46.0866657257</c:v>
                </c:pt>
                <c:pt idx="934">
                  <c:v>45.9333343506</c:v>
                </c:pt>
                <c:pt idx="935">
                  <c:v>46.0033332825</c:v>
                </c:pt>
                <c:pt idx="936">
                  <c:v>45.7733336131</c:v>
                </c:pt>
                <c:pt idx="937">
                  <c:v>45.7333335876</c:v>
                </c:pt>
                <c:pt idx="938">
                  <c:v>45.7033340454</c:v>
                </c:pt>
                <c:pt idx="939">
                  <c:v>45.730000178</c:v>
                </c:pt>
                <c:pt idx="940">
                  <c:v>46.0499993642</c:v>
                </c:pt>
                <c:pt idx="941">
                  <c:v>46.0266666412</c:v>
                </c:pt>
                <c:pt idx="942">
                  <c:v>46.1566655477</c:v>
                </c:pt>
                <c:pt idx="943">
                  <c:v>46.363333257</c:v>
                </c:pt>
                <c:pt idx="944">
                  <c:v>46.4866672516</c:v>
                </c:pt>
                <c:pt idx="945">
                  <c:v>46.8866671244</c:v>
                </c:pt>
                <c:pt idx="946">
                  <c:v>47.2499993642</c:v>
                </c:pt>
                <c:pt idx="947">
                  <c:v>47.7233325958</c:v>
                </c:pt>
                <c:pt idx="948">
                  <c:v>47.7133335114</c:v>
                </c:pt>
                <c:pt idx="949">
                  <c:v>47.4033334096</c:v>
                </c:pt>
                <c:pt idx="950">
                  <c:v>47.3233332316</c:v>
                </c:pt>
                <c:pt idx="951">
                  <c:v>47.2833334605</c:v>
                </c:pt>
                <c:pt idx="952">
                  <c:v>47.1833333333</c:v>
                </c:pt>
                <c:pt idx="953">
                  <c:v>47.1466665904</c:v>
                </c:pt>
                <c:pt idx="954">
                  <c:v>46.9566673279</c:v>
                </c:pt>
                <c:pt idx="955">
                  <c:v>46.8666674296</c:v>
                </c:pt>
                <c:pt idx="956">
                  <c:v>46.7133331299</c:v>
                </c:pt>
                <c:pt idx="957">
                  <c:v>46.7933339437</c:v>
                </c:pt>
                <c:pt idx="958">
                  <c:v>46.6466662089</c:v>
                </c:pt>
                <c:pt idx="959">
                  <c:v>46.4733337402</c:v>
                </c:pt>
                <c:pt idx="960">
                  <c:v>46.7000005086</c:v>
                </c:pt>
                <c:pt idx="961">
                  <c:v>46.3999993642</c:v>
                </c:pt>
                <c:pt idx="962">
                  <c:v>46.2066663106</c:v>
                </c:pt>
                <c:pt idx="963">
                  <c:v>46.0466662089</c:v>
                </c:pt>
                <c:pt idx="964">
                  <c:v>45.9633338928</c:v>
                </c:pt>
                <c:pt idx="965">
                  <c:v>45.9300010681</c:v>
                </c:pt>
                <c:pt idx="966">
                  <c:v>45.9000015259</c:v>
                </c:pt>
                <c:pt idx="967">
                  <c:v>45.9533339183</c:v>
                </c:pt>
                <c:pt idx="968">
                  <c:v>46.3133338928</c:v>
                </c:pt>
                <c:pt idx="969">
                  <c:v>46.0799991608</c:v>
                </c:pt>
                <c:pt idx="970">
                  <c:v>45.9100013733</c:v>
                </c:pt>
                <c:pt idx="971">
                  <c:v>45.8133337657</c:v>
                </c:pt>
                <c:pt idx="972">
                  <c:v>45.8933336894</c:v>
                </c:pt>
                <c:pt idx="973">
                  <c:v>46.0433333079</c:v>
                </c:pt>
                <c:pt idx="974">
                  <c:v>45.8533344269</c:v>
                </c:pt>
                <c:pt idx="975">
                  <c:v>45.9800000509</c:v>
                </c:pt>
                <c:pt idx="976">
                  <c:v>45.7966669718</c:v>
                </c:pt>
                <c:pt idx="977">
                  <c:v>45.5833329519</c:v>
                </c:pt>
                <c:pt idx="978">
                  <c:v>45.7033334096</c:v>
                </c:pt>
                <c:pt idx="979">
                  <c:v>45.689999644</c:v>
                </c:pt>
                <c:pt idx="980">
                  <c:v>45.7466664632</c:v>
                </c:pt>
                <c:pt idx="981">
                  <c:v>45.7566665649</c:v>
                </c:pt>
                <c:pt idx="982">
                  <c:v>45.8833333333</c:v>
                </c:pt>
                <c:pt idx="983">
                  <c:v>45.796667099</c:v>
                </c:pt>
                <c:pt idx="984">
                  <c:v>45.8199996948</c:v>
                </c:pt>
                <c:pt idx="985">
                  <c:v>45.8166667938</c:v>
                </c:pt>
                <c:pt idx="986">
                  <c:v>46.0000001272</c:v>
                </c:pt>
                <c:pt idx="987">
                  <c:v>45.5433327993</c:v>
                </c:pt>
                <c:pt idx="988">
                  <c:v>45.4766666412</c:v>
                </c:pt>
                <c:pt idx="989">
                  <c:v>45.4866668701</c:v>
                </c:pt>
                <c:pt idx="990">
                  <c:v>45.3266665141</c:v>
                </c:pt>
                <c:pt idx="991">
                  <c:v>45.5</c:v>
                </c:pt>
                <c:pt idx="992">
                  <c:v>45.4199996948</c:v>
                </c:pt>
                <c:pt idx="993">
                  <c:v>45.3133333842</c:v>
                </c:pt>
                <c:pt idx="994">
                  <c:v>45.2799996694</c:v>
                </c:pt>
                <c:pt idx="995">
                  <c:v>45.2599999746</c:v>
                </c:pt>
                <c:pt idx="996">
                  <c:v>45.2200004578</c:v>
                </c:pt>
                <c:pt idx="997">
                  <c:v>45.1166665395</c:v>
                </c:pt>
                <c:pt idx="998">
                  <c:v>45.1333324432</c:v>
                </c:pt>
                <c:pt idx="999">
                  <c:v>45.1233323415</c:v>
                </c:pt>
                <c:pt idx="1000">
                  <c:v>45.2499996185</c:v>
                </c:pt>
                <c:pt idx="1001">
                  <c:v>45.2333329519</c:v>
                </c:pt>
                <c:pt idx="1002">
                  <c:v>45.336666743</c:v>
                </c:pt>
                <c:pt idx="1003">
                  <c:v>45.35</c:v>
                </c:pt>
                <c:pt idx="1004">
                  <c:v>45.419999822</c:v>
                </c:pt>
                <c:pt idx="1005">
                  <c:v>45.383333842</c:v>
                </c:pt>
                <c:pt idx="1006">
                  <c:v>45.2799999237</c:v>
                </c:pt>
                <c:pt idx="1007">
                  <c:v>45.2433334351</c:v>
                </c:pt>
                <c:pt idx="1008">
                  <c:v>45.3333333333</c:v>
                </c:pt>
                <c:pt idx="1009">
                  <c:v>45.3333333333</c:v>
                </c:pt>
                <c:pt idx="1010">
                  <c:v>45.2933331807</c:v>
                </c:pt>
                <c:pt idx="1011">
                  <c:v>45.4833335876</c:v>
                </c:pt>
                <c:pt idx="1012">
                  <c:v>45.4733337402</c:v>
                </c:pt>
                <c:pt idx="1013">
                  <c:v>45.3700008392</c:v>
                </c:pt>
                <c:pt idx="1014">
                  <c:v>45.36333402</c:v>
                </c:pt>
                <c:pt idx="1015">
                  <c:v>45.3866672516</c:v>
                </c:pt>
                <c:pt idx="1016">
                  <c:v>45.5166664124</c:v>
                </c:pt>
                <c:pt idx="1017">
                  <c:v>45.3900005341</c:v>
                </c:pt>
                <c:pt idx="1018">
                  <c:v>45.3566666921</c:v>
                </c:pt>
                <c:pt idx="1019">
                  <c:v>45.3800008138</c:v>
                </c:pt>
                <c:pt idx="1020">
                  <c:v>45.41333402</c:v>
                </c:pt>
                <c:pt idx="1021">
                  <c:v>45.2533332825</c:v>
                </c:pt>
                <c:pt idx="1022">
                  <c:v>45.2433335622</c:v>
                </c:pt>
                <c:pt idx="1023">
                  <c:v>45.3200002035</c:v>
                </c:pt>
                <c:pt idx="1024">
                  <c:v>45.2966659546</c:v>
                </c:pt>
                <c:pt idx="1025">
                  <c:v>45.2866661072</c:v>
                </c:pt>
                <c:pt idx="1026">
                  <c:v>45.3300000509</c:v>
                </c:pt>
                <c:pt idx="1027">
                  <c:v>45.0833326976</c:v>
                </c:pt>
                <c:pt idx="1028">
                  <c:v>45.0133331299</c:v>
                </c:pt>
                <c:pt idx="1029">
                  <c:v>45.1799996694</c:v>
                </c:pt>
                <c:pt idx="1030">
                  <c:v>45.2099995931</c:v>
                </c:pt>
                <c:pt idx="1031">
                  <c:v>45.163333257</c:v>
                </c:pt>
                <c:pt idx="1032">
                  <c:v>45.0466660817</c:v>
                </c:pt>
                <c:pt idx="1033">
                  <c:v>44.8266674042</c:v>
                </c:pt>
                <c:pt idx="1034">
                  <c:v>44.7799996694</c:v>
                </c:pt>
                <c:pt idx="1035">
                  <c:v>44.5</c:v>
                </c:pt>
                <c:pt idx="1036">
                  <c:v>44.1799999237</c:v>
                </c:pt>
                <c:pt idx="1037">
                  <c:v>43.9733337402</c:v>
                </c:pt>
                <c:pt idx="1038">
                  <c:v>44.0333328247</c:v>
                </c:pt>
                <c:pt idx="1039">
                  <c:v>43.9300010681</c:v>
                </c:pt>
                <c:pt idx="1040">
                  <c:v>43.9000006358</c:v>
                </c:pt>
                <c:pt idx="1041">
                  <c:v>43.6433329264</c:v>
                </c:pt>
                <c:pt idx="1042">
                  <c:v>43.5400002797</c:v>
                </c:pt>
                <c:pt idx="1043">
                  <c:v>43.0999997457</c:v>
                </c:pt>
                <c:pt idx="1044">
                  <c:v>42.8866663615</c:v>
                </c:pt>
                <c:pt idx="1045">
                  <c:v>42.5166666667</c:v>
                </c:pt>
                <c:pt idx="1046">
                  <c:v>42.1399990082</c:v>
                </c:pt>
                <c:pt idx="1047">
                  <c:v>42.0699994405</c:v>
                </c:pt>
                <c:pt idx="1048">
                  <c:v>42.0133331299</c:v>
                </c:pt>
                <c:pt idx="1049">
                  <c:v>41.813333257</c:v>
                </c:pt>
                <c:pt idx="1050">
                  <c:v>41.3533340454</c:v>
                </c:pt>
                <c:pt idx="1051">
                  <c:v>41.1633330027</c:v>
                </c:pt>
                <c:pt idx="1052">
                  <c:v>41.1099990845</c:v>
                </c:pt>
                <c:pt idx="1053">
                  <c:v>40.8966667175</c:v>
                </c:pt>
                <c:pt idx="1054">
                  <c:v>40.6033327738</c:v>
                </c:pt>
                <c:pt idx="1055">
                  <c:v>40.3900002797</c:v>
                </c:pt>
                <c:pt idx="1056">
                  <c:v>40.1399993896</c:v>
                </c:pt>
                <c:pt idx="1057">
                  <c:v>39.9600006104</c:v>
                </c:pt>
                <c:pt idx="1058">
                  <c:v>39.9100006104</c:v>
                </c:pt>
                <c:pt idx="1059">
                  <c:v>39.7100006104</c:v>
                </c:pt>
                <c:pt idx="1060">
                  <c:v>39.5766667684</c:v>
                </c:pt>
                <c:pt idx="1061">
                  <c:v>39.3733342489</c:v>
                </c:pt>
                <c:pt idx="1062">
                  <c:v>39.3800004323</c:v>
                </c:pt>
                <c:pt idx="1063">
                  <c:v>39.2433334351</c:v>
                </c:pt>
                <c:pt idx="1064">
                  <c:v>39.0899995168</c:v>
                </c:pt>
                <c:pt idx="1065">
                  <c:v>38.9166671753</c:v>
                </c:pt>
                <c:pt idx="1066">
                  <c:v>38.8699999491</c:v>
                </c:pt>
                <c:pt idx="1067">
                  <c:v>38.6666662852</c:v>
                </c:pt>
                <c:pt idx="1068">
                  <c:v>38.3833335876</c:v>
                </c:pt>
                <c:pt idx="1069">
                  <c:v>38.2033339183</c:v>
                </c:pt>
                <c:pt idx="1070">
                  <c:v>38.0966657003</c:v>
                </c:pt>
                <c:pt idx="1071">
                  <c:v>38.0899986267</c:v>
                </c:pt>
                <c:pt idx="1072">
                  <c:v>37.9700004578</c:v>
                </c:pt>
                <c:pt idx="1073">
                  <c:v>37.8733342489</c:v>
                </c:pt>
                <c:pt idx="1074">
                  <c:v>37.8433335622</c:v>
                </c:pt>
                <c:pt idx="1075">
                  <c:v>37.8266670227</c:v>
                </c:pt>
                <c:pt idx="1076">
                  <c:v>37.6333325704</c:v>
                </c:pt>
                <c:pt idx="1077">
                  <c:v>37.6133321126</c:v>
                </c:pt>
                <c:pt idx="1078">
                  <c:v>37.6766668955</c:v>
                </c:pt>
                <c:pt idx="1079">
                  <c:v>37.5866654714</c:v>
                </c:pt>
                <c:pt idx="1080">
                  <c:v>37.5599990845</c:v>
                </c:pt>
                <c:pt idx="1081">
                  <c:v>37.3466665904</c:v>
                </c:pt>
                <c:pt idx="1082">
                  <c:v>37.1900000254</c:v>
                </c:pt>
                <c:pt idx="1083">
                  <c:v>37.0499996185</c:v>
                </c:pt>
                <c:pt idx="1084">
                  <c:v>36.9733337402</c:v>
                </c:pt>
                <c:pt idx="1085">
                  <c:v>36.9766670227</c:v>
                </c:pt>
                <c:pt idx="1086">
                  <c:v>36.9000015259</c:v>
                </c:pt>
                <c:pt idx="1087">
                  <c:v>36.8466669718</c:v>
                </c:pt>
                <c:pt idx="1088">
                  <c:v>36.7699996948</c:v>
                </c:pt>
                <c:pt idx="1089">
                  <c:v>36.7333335876</c:v>
                </c:pt>
                <c:pt idx="1090">
                  <c:v>36.7666664124</c:v>
                </c:pt>
                <c:pt idx="1091">
                  <c:v>36.5799997965</c:v>
                </c:pt>
                <c:pt idx="1092">
                  <c:v>36.4666671753</c:v>
                </c:pt>
                <c:pt idx="1093">
                  <c:v>36.4666671753</c:v>
                </c:pt>
                <c:pt idx="1094">
                  <c:v>36.4766670227</c:v>
                </c:pt>
                <c:pt idx="1095">
                  <c:v>36.4566673279</c:v>
                </c:pt>
                <c:pt idx="1096">
                  <c:v>36.4200012207</c:v>
                </c:pt>
                <c:pt idx="1097">
                  <c:v>36.3099994659</c:v>
                </c:pt>
                <c:pt idx="1098">
                  <c:v>36.2466667175</c:v>
                </c:pt>
                <c:pt idx="1099">
                  <c:v>36.1833337148</c:v>
                </c:pt>
                <c:pt idx="1100">
                  <c:v>36.143332545</c:v>
                </c:pt>
                <c:pt idx="1101">
                  <c:v>36.153332901</c:v>
                </c:pt>
                <c:pt idx="1102">
                  <c:v>36.0999984741</c:v>
                </c:pt>
                <c:pt idx="1103">
                  <c:v>36.0266662598</c:v>
                </c:pt>
                <c:pt idx="1104">
                  <c:v>35.8933347066</c:v>
                </c:pt>
                <c:pt idx="1105">
                  <c:v>35.9000015259</c:v>
                </c:pt>
                <c:pt idx="1106">
                  <c:v>35.7600002289</c:v>
                </c:pt>
                <c:pt idx="1107">
                  <c:v>35.7000007629</c:v>
                </c:pt>
                <c:pt idx="1108">
                  <c:v>35.7466667175</c:v>
                </c:pt>
                <c:pt idx="1109">
                  <c:v>35.5999986013</c:v>
                </c:pt>
                <c:pt idx="1110">
                  <c:v>35.7000007629</c:v>
                </c:pt>
                <c:pt idx="1111">
                  <c:v>35.7000007629</c:v>
                </c:pt>
                <c:pt idx="1112">
                  <c:v>35.6166660309</c:v>
                </c:pt>
                <c:pt idx="1113">
                  <c:v>35.4400005341</c:v>
                </c:pt>
                <c:pt idx="1114">
                  <c:v>35.2966659546</c:v>
                </c:pt>
                <c:pt idx="1115">
                  <c:v>35.2466667175</c:v>
                </c:pt>
                <c:pt idx="1116">
                  <c:v>35.1399991353</c:v>
                </c:pt>
                <c:pt idx="1117">
                  <c:v>34.9800003052</c:v>
                </c:pt>
                <c:pt idx="1118">
                  <c:v>34.8666674296</c:v>
                </c:pt>
                <c:pt idx="1119">
                  <c:v>34.7999992371</c:v>
                </c:pt>
                <c:pt idx="1120">
                  <c:v>34.7666664124</c:v>
                </c:pt>
                <c:pt idx="1121">
                  <c:v>34.6599995931</c:v>
                </c:pt>
                <c:pt idx="1122">
                  <c:v>34.6533331553</c:v>
                </c:pt>
                <c:pt idx="1123">
                  <c:v>34.6966673533</c:v>
                </c:pt>
                <c:pt idx="1124">
                  <c:v>34.6966673533</c:v>
                </c:pt>
                <c:pt idx="1125">
                  <c:v>34.6099997203</c:v>
                </c:pt>
                <c:pt idx="1126">
                  <c:v>34.5133331299</c:v>
                </c:pt>
                <c:pt idx="1127">
                  <c:v>34.5999984741</c:v>
                </c:pt>
                <c:pt idx="1128">
                  <c:v>34.6700000763</c:v>
                </c:pt>
                <c:pt idx="1129">
                  <c:v>34.7000005086</c:v>
                </c:pt>
                <c:pt idx="1130">
                  <c:v>34.6966668447</c:v>
                </c:pt>
                <c:pt idx="1131">
                  <c:v>34.6299997965</c:v>
                </c:pt>
                <c:pt idx="1132">
                  <c:v>34.4633338928</c:v>
                </c:pt>
                <c:pt idx="1133">
                  <c:v>34.5</c:v>
                </c:pt>
                <c:pt idx="1134">
                  <c:v>34.5</c:v>
                </c:pt>
                <c:pt idx="1135">
                  <c:v>34.5933321635</c:v>
                </c:pt>
                <c:pt idx="1136">
                  <c:v>34.4866668701</c:v>
                </c:pt>
                <c:pt idx="1137">
                  <c:v>34.5833320618</c:v>
                </c:pt>
                <c:pt idx="1138">
                  <c:v>34.5599993388</c:v>
                </c:pt>
                <c:pt idx="1139">
                  <c:v>34.8600007375</c:v>
                </c:pt>
                <c:pt idx="1140">
                  <c:v>34.9866668701</c:v>
                </c:pt>
                <c:pt idx="1141">
                  <c:v>35.1433330536</c:v>
                </c:pt>
                <c:pt idx="1142">
                  <c:v>35.2999992371</c:v>
                </c:pt>
                <c:pt idx="1143">
                  <c:v>35.4633338928</c:v>
                </c:pt>
                <c:pt idx="1144">
                  <c:v>35.3666666667</c:v>
                </c:pt>
                <c:pt idx="1145">
                  <c:v>35.303332901</c:v>
                </c:pt>
                <c:pt idx="1146">
                  <c:v>35.3466669718</c:v>
                </c:pt>
                <c:pt idx="1147">
                  <c:v>35.4200012207</c:v>
                </c:pt>
                <c:pt idx="1148">
                  <c:v>35.5666662852</c:v>
                </c:pt>
                <c:pt idx="1149">
                  <c:v>35.7100006104</c:v>
                </c:pt>
                <c:pt idx="1150">
                  <c:v>35.8066661835</c:v>
                </c:pt>
                <c:pt idx="1151">
                  <c:v>35.8433335622</c:v>
                </c:pt>
                <c:pt idx="1152">
                  <c:v>35.8833344777</c:v>
                </c:pt>
                <c:pt idx="1153">
                  <c:v>35.9666674296</c:v>
                </c:pt>
                <c:pt idx="1154">
                  <c:v>36.6199999491</c:v>
                </c:pt>
                <c:pt idx="1155">
                  <c:v>37.1099997203</c:v>
                </c:pt>
                <c:pt idx="1156">
                  <c:v>37.5533332825</c:v>
                </c:pt>
                <c:pt idx="1157">
                  <c:v>37.5166664124</c:v>
                </c:pt>
                <c:pt idx="1158">
                  <c:v>37.8000002543</c:v>
                </c:pt>
                <c:pt idx="1159">
                  <c:v>37.5766658783</c:v>
                </c:pt>
                <c:pt idx="1160">
                  <c:v>37.4533340454</c:v>
                </c:pt>
                <c:pt idx="1161">
                  <c:v>37.4433338165</c:v>
                </c:pt>
                <c:pt idx="1162">
                  <c:v>37.4600001017</c:v>
                </c:pt>
                <c:pt idx="1163">
                  <c:v>37.7499998728</c:v>
                </c:pt>
                <c:pt idx="1164">
                  <c:v>37.5466660817</c:v>
                </c:pt>
                <c:pt idx="1165">
                  <c:v>37.663333257</c:v>
                </c:pt>
                <c:pt idx="1166">
                  <c:v>37.7000007629</c:v>
                </c:pt>
                <c:pt idx="1167">
                  <c:v>37.8133336385</c:v>
                </c:pt>
                <c:pt idx="1168">
                  <c:v>37.8633337657</c:v>
                </c:pt>
                <c:pt idx="1169">
                  <c:v>37.7233328501</c:v>
                </c:pt>
                <c:pt idx="1170">
                  <c:v>37.5933320363</c:v>
                </c:pt>
                <c:pt idx="1171">
                  <c:v>37.6800003052</c:v>
                </c:pt>
                <c:pt idx="1172">
                  <c:v>37.6599998474</c:v>
                </c:pt>
                <c:pt idx="1173">
                  <c:v>37.5066665649</c:v>
                </c:pt>
                <c:pt idx="1174">
                  <c:v>37.5033332825</c:v>
                </c:pt>
                <c:pt idx="1175">
                  <c:v>37.5866653442</c:v>
                </c:pt>
                <c:pt idx="1176">
                  <c:v>37.5999984741</c:v>
                </c:pt>
                <c:pt idx="1177">
                  <c:v>37.5999984741</c:v>
                </c:pt>
                <c:pt idx="1178">
                  <c:v>37.7333328247</c:v>
                </c:pt>
                <c:pt idx="1179">
                  <c:v>37.9333343506</c:v>
                </c:pt>
                <c:pt idx="1180">
                  <c:v>38.1233324687</c:v>
                </c:pt>
                <c:pt idx="1181">
                  <c:v>38.0699996948</c:v>
                </c:pt>
                <c:pt idx="1182">
                  <c:v>37.880000178</c:v>
                </c:pt>
                <c:pt idx="1183">
                  <c:v>37.7133338928</c:v>
                </c:pt>
                <c:pt idx="1184">
                  <c:v>37.9766665141</c:v>
                </c:pt>
                <c:pt idx="1185">
                  <c:v>37.9666671753</c:v>
                </c:pt>
                <c:pt idx="1186">
                  <c:v>37.9566669464</c:v>
                </c:pt>
                <c:pt idx="1187">
                  <c:v>38.0466659546</c:v>
                </c:pt>
                <c:pt idx="1188">
                  <c:v>37.9166670481</c:v>
                </c:pt>
                <c:pt idx="1189">
                  <c:v>37.7999992371</c:v>
                </c:pt>
                <c:pt idx="1190">
                  <c:v>37.8433335622</c:v>
                </c:pt>
                <c:pt idx="1191">
                  <c:v>37.9266671499</c:v>
                </c:pt>
                <c:pt idx="1192">
                  <c:v>37.8166666667</c:v>
                </c:pt>
                <c:pt idx="1193">
                  <c:v>37.9066680908</c:v>
                </c:pt>
                <c:pt idx="1194">
                  <c:v>37.8866678874</c:v>
                </c:pt>
                <c:pt idx="1195">
                  <c:v>37.7999992371</c:v>
                </c:pt>
                <c:pt idx="1196">
                  <c:v>37.8199996948</c:v>
                </c:pt>
                <c:pt idx="1197">
                  <c:v>37.8666674296</c:v>
                </c:pt>
                <c:pt idx="1198">
                  <c:v>37.8233331045</c:v>
                </c:pt>
                <c:pt idx="1199">
                  <c:v>37.8099994659</c:v>
                </c:pt>
                <c:pt idx="1200">
                  <c:v>37.8833344777</c:v>
                </c:pt>
                <c:pt idx="1201">
                  <c:v>37.9666671753</c:v>
                </c:pt>
                <c:pt idx="1202">
                  <c:v>37.8966677348</c:v>
                </c:pt>
                <c:pt idx="1203">
                  <c:v>37.7999992371</c:v>
                </c:pt>
                <c:pt idx="1204">
                  <c:v>37.8466669718</c:v>
                </c:pt>
                <c:pt idx="1205">
                  <c:v>37.9633338928</c:v>
                </c:pt>
                <c:pt idx="1206">
                  <c:v>37.8400000254</c:v>
                </c:pt>
                <c:pt idx="1207">
                  <c:v>37.8166662852</c:v>
                </c:pt>
                <c:pt idx="1208">
                  <c:v>37.8666674296</c:v>
                </c:pt>
                <c:pt idx="1209">
                  <c:v>37.8466668447</c:v>
                </c:pt>
                <c:pt idx="1210">
                  <c:v>38.1233331045</c:v>
                </c:pt>
                <c:pt idx="1211">
                  <c:v>38.1333325704</c:v>
                </c:pt>
                <c:pt idx="1212">
                  <c:v>38.0999984741</c:v>
                </c:pt>
                <c:pt idx="1213">
                  <c:v>38.0999984741</c:v>
                </c:pt>
                <c:pt idx="1214">
                  <c:v>38.3299997965</c:v>
                </c:pt>
                <c:pt idx="1215">
                  <c:v>38.3066666921</c:v>
                </c:pt>
                <c:pt idx="1216">
                  <c:v>38.2000007629</c:v>
                </c:pt>
                <c:pt idx="1217">
                  <c:v>38.2133338928</c:v>
                </c:pt>
                <c:pt idx="1218">
                  <c:v>38.2999992371</c:v>
                </c:pt>
                <c:pt idx="1219">
                  <c:v>38.3099994659</c:v>
                </c:pt>
                <c:pt idx="1220">
                  <c:v>38.4300010681</c:v>
                </c:pt>
                <c:pt idx="1221">
                  <c:v>38.6866662343</c:v>
                </c:pt>
                <c:pt idx="1222">
                  <c:v>39.1233332316</c:v>
                </c:pt>
                <c:pt idx="1223">
                  <c:v>38.8033336639</c:v>
                </c:pt>
                <c:pt idx="1224">
                  <c:v>38.6533330282</c:v>
                </c:pt>
                <c:pt idx="1225">
                  <c:v>38.8133327484</c:v>
                </c:pt>
                <c:pt idx="1226">
                  <c:v>39.6666662852</c:v>
                </c:pt>
                <c:pt idx="1227">
                  <c:v>38.9533339183</c:v>
                </c:pt>
                <c:pt idx="1228">
                  <c:v>38.8333333333</c:v>
                </c:pt>
                <c:pt idx="1229">
                  <c:v>38.8766676585</c:v>
                </c:pt>
                <c:pt idx="1230">
                  <c:v>38.7999992371</c:v>
                </c:pt>
                <c:pt idx="1231">
                  <c:v>38.8066660563</c:v>
                </c:pt>
                <c:pt idx="1232">
                  <c:v>38.8933345795</c:v>
                </c:pt>
                <c:pt idx="1233">
                  <c:v>39.0066665649</c:v>
                </c:pt>
                <c:pt idx="1234">
                  <c:v>39.106665802</c:v>
                </c:pt>
                <c:pt idx="1235">
                  <c:v>39.2033339183</c:v>
                </c:pt>
                <c:pt idx="1236">
                  <c:v>39.2000007629</c:v>
                </c:pt>
                <c:pt idx="1237">
                  <c:v>39.2466665904</c:v>
                </c:pt>
                <c:pt idx="1238">
                  <c:v>39.3133337657</c:v>
                </c:pt>
                <c:pt idx="1239">
                  <c:v>39.5499993642</c:v>
                </c:pt>
                <c:pt idx="1240">
                  <c:v>40.533333079</c:v>
                </c:pt>
                <c:pt idx="1241">
                  <c:v>40.2333326976</c:v>
                </c:pt>
                <c:pt idx="1242">
                  <c:v>39.8300000509</c:v>
                </c:pt>
                <c:pt idx="1243">
                  <c:v>40.2633327484</c:v>
                </c:pt>
                <c:pt idx="1244">
                  <c:v>39.9500006358</c:v>
                </c:pt>
                <c:pt idx="1245">
                  <c:v>39.6699994405</c:v>
                </c:pt>
                <c:pt idx="1246">
                  <c:v>39.6266657511</c:v>
                </c:pt>
                <c:pt idx="1247">
                  <c:v>40.0366664886</c:v>
                </c:pt>
                <c:pt idx="1248">
                  <c:v>41.3966668447</c:v>
                </c:pt>
                <c:pt idx="1249">
                  <c:v>42.0433331807</c:v>
                </c:pt>
                <c:pt idx="1250">
                  <c:v>41.986666743</c:v>
                </c:pt>
                <c:pt idx="1251">
                  <c:v>40.5666665395</c:v>
                </c:pt>
                <c:pt idx="1252">
                  <c:v>40.0699996948</c:v>
                </c:pt>
                <c:pt idx="1253">
                  <c:v>40.426667277</c:v>
                </c:pt>
                <c:pt idx="1254">
                  <c:v>42.0799999237</c:v>
                </c:pt>
                <c:pt idx="1255">
                  <c:v>42.4700003306</c:v>
                </c:pt>
                <c:pt idx="1256">
                  <c:v>41.3333329519</c:v>
                </c:pt>
                <c:pt idx="1257">
                  <c:v>40.6233329773</c:v>
                </c:pt>
                <c:pt idx="1258">
                  <c:v>40.5266662598</c:v>
                </c:pt>
                <c:pt idx="1259">
                  <c:v>40.9666667938</c:v>
                </c:pt>
                <c:pt idx="1260">
                  <c:v>41.38666598</c:v>
                </c:pt>
                <c:pt idx="1261">
                  <c:v>41.783333079</c:v>
                </c:pt>
                <c:pt idx="1262">
                  <c:v>41.4366661072</c:v>
                </c:pt>
                <c:pt idx="1263">
                  <c:v>41.2333339691</c:v>
                </c:pt>
                <c:pt idx="1264">
                  <c:v>41.1266666412</c:v>
                </c:pt>
                <c:pt idx="1265">
                  <c:v>40.6733329773</c:v>
                </c:pt>
                <c:pt idx="1266">
                  <c:v>40.8966665904</c:v>
                </c:pt>
                <c:pt idx="1267">
                  <c:v>41.4033332825</c:v>
                </c:pt>
                <c:pt idx="1268">
                  <c:v>41.8533331553</c:v>
                </c:pt>
                <c:pt idx="1269">
                  <c:v>40.969999822</c:v>
                </c:pt>
                <c:pt idx="1270">
                  <c:v>40.5633331299</c:v>
                </c:pt>
                <c:pt idx="1271">
                  <c:v>41.1533331553</c:v>
                </c:pt>
                <c:pt idx="1272">
                  <c:v>40.7533332825</c:v>
                </c:pt>
                <c:pt idx="1273">
                  <c:v>41.7366663615</c:v>
                </c:pt>
                <c:pt idx="1274">
                  <c:v>41.2533332825</c:v>
                </c:pt>
                <c:pt idx="1275">
                  <c:v>40.5899997711</c:v>
                </c:pt>
                <c:pt idx="1276">
                  <c:v>40.5</c:v>
                </c:pt>
                <c:pt idx="1277">
                  <c:v>40.5633323669</c:v>
                </c:pt>
                <c:pt idx="1278">
                  <c:v>40.6299991608</c:v>
                </c:pt>
                <c:pt idx="1279">
                  <c:v>40.5699989319</c:v>
                </c:pt>
                <c:pt idx="1280">
                  <c:v>40.5233329773</c:v>
                </c:pt>
                <c:pt idx="1281">
                  <c:v>40.7566665649</c:v>
                </c:pt>
                <c:pt idx="1282">
                  <c:v>41.586666743</c:v>
                </c:pt>
                <c:pt idx="1283">
                  <c:v>42.0166665395</c:v>
                </c:pt>
                <c:pt idx="1284">
                  <c:v>41.5300005595</c:v>
                </c:pt>
                <c:pt idx="1285">
                  <c:v>41.7866675059</c:v>
                </c:pt>
                <c:pt idx="1286">
                  <c:v>41.4600002289</c:v>
                </c:pt>
                <c:pt idx="1287">
                  <c:v>41.1599994659</c:v>
                </c:pt>
                <c:pt idx="1288">
                  <c:v>42.1900000254</c:v>
                </c:pt>
                <c:pt idx="1289">
                  <c:v>41.8199999491</c:v>
                </c:pt>
                <c:pt idx="1290">
                  <c:v>42.1500003815</c:v>
                </c:pt>
                <c:pt idx="1291">
                  <c:v>42.3100001017</c:v>
                </c:pt>
                <c:pt idx="1292">
                  <c:v>42.5233336131</c:v>
                </c:pt>
                <c:pt idx="1293">
                  <c:v>42.8266665141</c:v>
                </c:pt>
                <c:pt idx="1294">
                  <c:v>42.216666921</c:v>
                </c:pt>
                <c:pt idx="1295">
                  <c:v>42.1500002543</c:v>
                </c:pt>
                <c:pt idx="1296">
                  <c:v>42.3100001017</c:v>
                </c:pt>
                <c:pt idx="1297">
                  <c:v>42.2000001272</c:v>
                </c:pt>
                <c:pt idx="1298">
                  <c:v>42.2566668193</c:v>
                </c:pt>
                <c:pt idx="1299">
                  <c:v>42.3199994405</c:v>
                </c:pt>
                <c:pt idx="1300">
                  <c:v>42.1766668955</c:v>
                </c:pt>
                <c:pt idx="1301">
                  <c:v>41.2799996694</c:v>
                </c:pt>
                <c:pt idx="1302">
                  <c:v>41.0499993642</c:v>
                </c:pt>
                <c:pt idx="1303">
                  <c:v>41.0733323415</c:v>
                </c:pt>
                <c:pt idx="1304">
                  <c:v>41.1599992116</c:v>
                </c:pt>
                <c:pt idx="1305">
                  <c:v>41.7133331299</c:v>
                </c:pt>
                <c:pt idx="1306">
                  <c:v>41.4266665141</c:v>
                </c:pt>
                <c:pt idx="1307">
                  <c:v>41.3566666921</c:v>
                </c:pt>
                <c:pt idx="1308">
                  <c:v>41.0766654968</c:v>
                </c:pt>
                <c:pt idx="1309">
                  <c:v>41.0</c:v>
                </c:pt>
                <c:pt idx="1310">
                  <c:v>41.0</c:v>
                </c:pt>
                <c:pt idx="1311">
                  <c:v>41.319999822</c:v>
                </c:pt>
                <c:pt idx="1312">
                  <c:v>41.4766666412</c:v>
                </c:pt>
                <c:pt idx="1313">
                  <c:v>41.2999994914</c:v>
                </c:pt>
                <c:pt idx="1314">
                  <c:v>41.0199996948</c:v>
                </c:pt>
                <c:pt idx="1315">
                  <c:v>41.1233334859</c:v>
                </c:pt>
                <c:pt idx="1316">
                  <c:v>41.1633323669</c:v>
                </c:pt>
                <c:pt idx="1317">
                  <c:v>41.1866658529</c:v>
                </c:pt>
                <c:pt idx="1318">
                  <c:v>41.3466665904</c:v>
                </c:pt>
                <c:pt idx="1319">
                  <c:v>41.3233341217</c:v>
                </c:pt>
                <c:pt idx="1320">
                  <c:v>41.4000015259</c:v>
                </c:pt>
                <c:pt idx="1321">
                  <c:v>41.3866672516</c:v>
                </c:pt>
                <c:pt idx="1322">
                  <c:v>41.2166670481</c:v>
                </c:pt>
                <c:pt idx="1323">
                  <c:v>41.2399992625</c:v>
                </c:pt>
                <c:pt idx="1324">
                  <c:v>41.2066673279</c:v>
                </c:pt>
                <c:pt idx="1325">
                  <c:v>41.2399997711</c:v>
                </c:pt>
                <c:pt idx="1326">
                  <c:v>40.9333334605</c:v>
                </c:pt>
                <c:pt idx="1327">
                  <c:v>40.9800003052</c:v>
                </c:pt>
                <c:pt idx="1328">
                  <c:v>40.8966681163</c:v>
                </c:pt>
                <c:pt idx="1329">
                  <c:v>41.0166664124</c:v>
                </c:pt>
                <c:pt idx="1330">
                  <c:v>41.0866653442</c:v>
                </c:pt>
                <c:pt idx="1331">
                  <c:v>41.116666158</c:v>
                </c:pt>
                <c:pt idx="1332">
                  <c:v>41.0433326721</c:v>
                </c:pt>
                <c:pt idx="1333">
                  <c:v>41.1233324687</c:v>
                </c:pt>
                <c:pt idx="1334">
                  <c:v>41.2766670227</c:v>
                </c:pt>
                <c:pt idx="1335">
                  <c:v>41.4166670481</c:v>
                </c:pt>
                <c:pt idx="1336">
                  <c:v>41.5333328247</c:v>
                </c:pt>
                <c:pt idx="1337">
                  <c:v>41.9800003052</c:v>
                </c:pt>
                <c:pt idx="1338">
                  <c:v>42.4366664886</c:v>
                </c:pt>
                <c:pt idx="1339">
                  <c:v>42.86333402</c:v>
                </c:pt>
                <c:pt idx="1340">
                  <c:v>42.7966668447</c:v>
                </c:pt>
                <c:pt idx="1341">
                  <c:v>42.9399997711</c:v>
                </c:pt>
                <c:pt idx="1342">
                  <c:v>42.6433329264</c:v>
                </c:pt>
                <c:pt idx="1343">
                  <c:v>42.4800003052</c:v>
                </c:pt>
                <c:pt idx="1344">
                  <c:v>41.8299995422</c:v>
                </c:pt>
                <c:pt idx="1345">
                  <c:v>41.6233329773</c:v>
                </c:pt>
                <c:pt idx="1346">
                  <c:v>41.6599999746</c:v>
                </c:pt>
                <c:pt idx="1347">
                  <c:v>41.7333335876</c:v>
                </c:pt>
                <c:pt idx="1348">
                  <c:v>41.789999644</c:v>
                </c:pt>
                <c:pt idx="1349">
                  <c:v>41.8833346049</c:v>
                </c:pt>
                <c:pt idx="1350">
                  <c:v>41.6966665904</c:v>
                </c:pt>
                <c:pt idx="1351">
                  <c:v>41.5966662089</c:v>
                </c:pt>
                <c:pt idx="1352">
                  <c:v>41.3900006612</c:v>
                </c:pt>
                <c:pt idx="1353">
                  <c:v>41.306667455</c:v>
                </c:pt>
                <c:pt idx="1354">
                  <c:v>41.2933330536</c:v>
                </c:pt>
                <c:pt idx="1355">
                  <c:v>41.4133346558</c:v>
                </c:pt>
                <c:pt idx="1356">
                  <c:v>41.5399993896</c:v>
                </c:pt>
                <c:pt idx="1357">
                  <c:v>41.5833320618</c:v>
                </c:pt>
                <c:pt idx="1358">
                  <c:v>41.6433327993</c:v>
                </c:pt>
                <c:pt idx="1359">
                  <c:v>41.7433334351</c:v>
                </c:pt>
                <c:pt idx="1360">
                  <c:v>41.6666664124</c:v>
                </c:pt>
                <c:pt idx="1361">
                  <c:v>41.4233341217</c:v>
                </c:pt>
                <c:pt idx="1362">
                  <c:v>41.139999644</c:v>
                </c:pt>
                <c:pt idx="1363">
                  <c:v>41.1566664378</c:v>
                </c:pt>
                <c:pt idx="1364">
                  <c:v>41.1400004069</c:v>
                </c:pt>
                <c:pt idx="1365">
                  <c:v>41.0766654968</c:v>
                </c:pt>
                <c:pt idx="1366">
                  <c:v>41.0766654968</c:v>
                </c:pt>
                <c:pt idx="1367">
                  <c:v>41.1666666667</c:v>
                </c:pt>
                <c:pt idx="1368">
                  <c:v>41.3766671499</c:v>
                </c:pt>
                <c:pt idx="1369">
                  <c:v>41.6999994914</c:v>
                </c:pt>
                <c:pt idx="1370">
                  <c:v>42.1233329773</c:v>
                </c:pt>
                <c:pt idx="1371">
                  <c:v>42.1266654968</c:v>
                </c:pt>
                <c:pt idx="1372">
                  <c:v>42.056665802</c:v>
                </c:pt>
                <c:pt idx="1373">
                  <c:v>42.1099992116</c:v>
                </c:pt>
                <c:pt idx="1374">
                  <c:v>42.0499994914</c:v>
                </c:pt>
                <c:pt idx="1375">
                  <c:v>42.3566669464</c:v>
                </c:pt>
                <c:pt idx="1376">
                  <c:v>42.6233320872</c:v>
                </c:pt>
                <c:pt idx="1377">
                  <c:v>42.7733337402</c:v>
                </c:pt>
                <c:pt idx="1378">
                  <c:v>42.8366662343</c:v>
                </c:pt>
                <c:pt idx="1379">
                  <c:v>43.1066659292</c:v>
                </c:pt>
                <c:pt idx="1380">
                  <c:v>42.9733332316</c:v>
                </c:pt>
                <c:pt idx="1381">
                  <c:v>42.6499996185</c:v>
                </c:pt>
                <c:pt idx="1382">
                  <c:v>42.9500003815</c:v>
                </c:pt>
                <c:pt idx="1383">
                  <c:v>43.0199999491</c:v>
                </c:pt>
                <c:pt idx="1384">
                  <c:v>43.1033330282</c:v>
                </c:pt>
                <c:pt idx="1385">
                  <c:v>43.0899990082</c:v>
                </c:pt>
                <c:pt idx="1386">
                  <c:v>43.1966673533</c:v>
                </c:pt>
                <c:pt idx="1387">
                  <c:v>43.1566664378</c:v>
                </c:pt>
                <c:pt idx="1388">
                  <c:v>43.2166665395</c:v>
                </c:pt>
                <c:pt idx="1389">
                  <c:v>43.2833334605</c:v>
                </c:pt>
                <c:pt idx="1390">
                  <c:v>43.0233338674</c:v>
                </c:pt>
                <c:pt idx="1391">
                  <c:v>43.1199996948</c:v>
                </c:pt>
                <c:pt idx="1392">
                  <c:v>43.4333335876</c:v>
                </c:pt>
                <c:pt idx="1393">
                  <c:v>43.9700000763</c:v>
                </c:pt>
                <c:pt idx="1394">
                  <c:v>44.2333329519</c:v>
                </c:pt>
                <c:pt idx="1395">
                  <c:v>44.0066666921</c:v>
                </c:pt>
                <c:pt idx="1396">
                  <c:v>44.1</c:v>
                </c:pt>
                <c:pt idx="1397">
                  <c:v>44.7299997965</c:v>
                </c:pt>
                <c:pt idx="1398">
                  <c:v>44.8066660563</c:v>
                </c:pt>
                <c:pt idx="1399">
                  <c:v>45.0433333079</c:v>
                </c:pt>
                <c:pt idx="1400">
                  <c:v>45.2000007629</c:v>
                </c:pt>
                <c:pt idx="1401">
                  <c:v>45.0200003306</c:v>
                </c:pt>
                <c:pt idx="1402">
                  <c:v>44.9966664632</c:v>
                </c:pt>
                <c:pt idx="1403">
                  <c:v>45.5899997711</c:v>
                </c:pt>
                <c:pt idx="1404">
                  <c:v>45.7666671753</c:v>
                </c:pt>
                <c:pt idx="1405">
                  <c:v>45.6166655223</c:v>
                </c:pt>
                <c:pt idx="1406">
                  <c:v>45.8066666921</c:v>
                </c:pt>
                <c:pt idx="1407">
                  <c:v>46.2500006358</c:v>
                </c:pt>
                <c:pt idx="1408">
                  <c:v>46.3700007121</c:v>
                </c:pt>
                <c:pt idx="1409">
                  <c:v>46.5866653442</c:v>
                </c:pt>
                <c:pt idx="1410">
                  <c:v>46.7766666412</c:v>
                </c:pt>
                <c:pt idx="1411">
                  <c:v>46.7999992371</c:v>
                </c:pt>
                <c:pt idx="1412">
                  <c:v>46.7433333079</c:v>
                </c:pt>
                <c:pt idx="1413">
                  <c:v>46.5799995422</c:v>
                </c:pt>
                <c:pt idx="1414">
                  <c:v>46.5799996694</c:v>
                </c:pt>
                <c:pt idx="1415">
                  <c:v>46.9933333079</c:v>
                </c:pt>
                <c:pt idx="1416">
                  <c:v>47.2000006358</c:v>
                </c:pt>
                <c:pt idx="1417">
                  <c:v>47.2000007629</c:v>
                </c:pt>
                <c:pt idx="1418">
                  <c:v>47.0699995677</c:v>
                </c:pt>
                <c:pt idx="1419">
                  <c:v>46.6800004323</c:v>
                </c:pt>
                <c:pt idx="1420">
                  <c:v>46.5366673787</c:v>
                </c:pt>
                <c:pt idx="1421">
                  <c:v>46.8233331045</c:v>
                </c:pt>
                <c:pt idx="1422">
                  <c:v>46.7999992371</c:v>
                </c:pt>
                <c:pt idx="1423">
                  <c:v>46.8566663106</c:v>
                </c:pt>
                <c:pt idx="1424">
                  <c:v>46.9966667175</c:v>
                </c:pt>
                <c:pt idx="1425">
                  <c:v>47.1933339437</c:v>
                </c:pt>
                <c:pt idx="1426">
                  <c:v>47.2000007629</c:v>
                </c:pt>
                <c:pt idx="1427">
                  <c:v>47.2400001526</c:v>
                </c:pt>
                <c:pt idx="1428">
                  <c:v>47.3666667938</c:v>
                </c:pt>
                <c:pt idx="1429">
                  <c:v>47.5833326976</c:v>
                </c:pt>
                <c:pt idx="1430">
                  <c:v>47.7700002035</c:v>
                </c:pt>
                <c:pt idx="1431">
                  <c:v>47.7599998474</c:v>
                </c:pt>
                <c:pt idx="1432">
                  <c:v>47.663333257</c:v>
                </c:pt>
                <c:pt idx="1433">
                  <c:v>47.7966659546</c:v>
                </c:pt>
                <c:pt idx="1434">
                  <c:v>47.7200000763</c:v>
                </c:pt>
                <c:pt idx="1435">
                  <c:v>47.5999984741</c:v>
                </c:pt>
                <c:pt idx="1436">
                  <c:v>47.5633323669</c:v>
                </c:pt>
                <c:pt idx="1437">
                  <c:v>47.5933319092</c:v>
                </c:pt>
                <c:pt idx="1438">
                  <c:v>47.5966651917</c:v>
                </c:pt>
                <c:pt idx="1439">
                  <c:v>47.5899986267</c:v>
                </c:pt>
                <c:pt idx="1440">
                  <c:v>47.5999984741</c:v>
                </c:pt>
                <c:pt idx="1441">
                  <c:v>47.5833323161</c:v>
                </c:pt>
                <c:pt idx="1442">
                  <c:v>47.6066652934</c:v>
                </c:pt>
                <c:pt idx="1443">
                  <c:v>47.6566663106</c:v>
                </c:pt>
                <c:pt idx="1444">
                  <c:v>47.6733328501</c:v>
                </c:pt>
                <c:pt idx="1445">
                  <c:v>47.8300010681</c:v>
                </c:pt>
                <c:pt idx="1446">
                  <c:v>47.9133346558</c:v>
                </c:pt>
                <c:pt idx="1447">
                  <c:v>47.9033348083</c:v>
                </c:pt>
                <c:pt idx="1448">
                  <c:v>47.9633338928</c:v>
                </c:pt>
                <c:pt idx="1449">
                  <c:v>47.9133346558</c:v>
                </c:pt>
                <c:pt idx="1450">
                  <c:v>47.9666671753</c:v>
                </c:pt>
                <c:pt idx="1451">
                  <c:v>47.9400009155</c:v>
                </c:pt>
                <c:pt idx="1452">
                  <c:v>48.0533325195</c:v>
                </c:pt>
                <c:pt idx="1453">
                  <c:v>48.0799987793</c:v>
                </c:pt>
                <c:pt idx="1454">
                  <c:v>48.0366661072</c:v>
                </c:pt>
                <c:pt idx="1455">
                  <c:v>48.0199996948</c:v>
                </c:pt>
                <c:pt idx="1456">
                  <c:v>48.0</c:v>
                </c:pt>
                <c:pt idx="1457">
                  <c:v>47.9000011444</c:v>
                </c:pt>
                <c:pt idx="1458">
                  <c:v>47.9066677094</c:v>
                </c:pt>
                <c:pt idx="1459">
                  <c:v>47.9133346558</c:v>
                </c:pt>
                <c:pt idx="1460">
                  <c:v>47.9000015259</c:v>
                </c:pt>
                <c:pt idx="1461">
                  <c:v>47.9000015259</c:v>
                </c:pt>
                <c:pt idx="1462">
                  <c:v>47.9633338928</c:v>
                </c:pt>
                <c:pt idx="1463">
                  <c:v>47.9733337402</c:v>
                </c:pt>
                <c:pt idx="1464">
                  <c:v>47.9500007629</c:v>
                </c:pt>
                <c:pt idx="1465">
                  <c:v>47.9100013733</c:v>
                </c:pt>
                <c:pt idx="1466">
                  <c:v>47.9000015259</c:v>
                </c:pt>
                <c:pt idx="1467">
                  <c:v>47.8433335622</c:v>
                </c:pt>
                <c:pt idx="1468">
                  <c:v>47.7333335876</c:v>
                </c:pt>
                <c:pt idx="1469">
                  <c:v>47.63666598</c:v>
                </c:pt>
                <c:pt idx="1470">
                  <c:v>47.5099998474</c:v>
                </c:pt>
                <c:pt idx="1471">
                  <c:v>47.4200003306</c:v>
                </c:pt>
                <c:pt idx="1472">
                  <c:v>47.2933326721</c:v>
                </c:pt>
                <c:pt idx="1473">
                  <c:v>47.213333257</c:v>
                </c:pt>
                <c:pt idx="1474">
                  <c:v>47.1533330282</c:v>
                </c:pt>
                <c:pt idx="1475">
                  <c:v>47.1399993896</c:v>
                </c:pt>
                <c:pt idx="1476">
                  <c:v>47.0366661072</c:v>
                </c:pt>
                <c:pt idx="1477">
                  <c:v>46.9000015259</c:v>
                </c:pt>
                <c:pt idx="1478">
                  <c:v>46.8966678619</c:v>
                </c:pt>
                <c:pt idx="1479">
                  <c:v>46.8500003815</c:v>
                </c:pt>
                <c:pt idx="1480">
                  <c:v>46.9000015259</c:v>
                </c:pt>
                <c:pt idx="1481">
                  <c:v>46.9766670227</c:v>
                </c:pt>
                <c:pt idx="1482">
                  <c:v>46.9533340454</c:v>
                </c:pt>
                <c:pt idx="1483">
                  <c:v>47.0933324178</c:v>
                </c:pt>
                <c:pt idx="1484">
                  <c:v>47.1299991608</c:v>
                </c:pt>
                <c:pt idx="1485">
                  <c:v>47.2666664124</c:v>
                </c:pt>
                <c:pt idx="1486">
                  <c:v>47.2366668701</c:v>
                </c:pt>
                <c:pt idx="1487">
                  <c:v>47.2533332825</c:v>
                </c:pt>
                <c:pt idx="1488">
                  <c:v>47.2999992371</c:v>
                </c:pt>
                <c:pt idx="1489">
                  <c:v>47.2533332825</c:v>
                </c:pt>
                <c:pt idx="1490">
                  <c:v>47.1233324687</c:v>
                </c:pt>
                <c:pt idx="1491">
                  <c:v>47.1066652934</c:v>
                </c:pt>
                <c:pt idx="1492">
                  <c:v>47.0933327993</c:v>
                </c:pt>
                <c:pt idx="1493">
                  <c:v>47.1433329264</c:v>
                </c:pt>
                <c:pt idx="1494">
                  <c:v>47.1799994151</c:v>
                </c:pt>
                <c:pt idx="1495">
                  <c:v>47.0566663106</c:v>
                </c:pt>
                <c:pt idx="1496">
                  <c:v>46.9166679382</c:v>
                </c:pt>
                <c:pt idx="1497">
                  <c:v>46.8199996948</c:v>
                </c:pt>
                <c:pt idx="1498">
                  <c:v>46.7500001272</c:v>
                </c:pt>
                <c:pt idx="1499">
                  <c:v>46.7466667175</c:v>
                </c:pt>
                <c:pt idx="1500">
                  <c:v>46.6466662089</c:v>
                </c:pt>
                <c:pt idx="1501">
                  <c:v>46.5699989319</c:v>
                </c:pt>
                <c:pt idx="1502">
                  <c:v>46.5066665649</c:v>
                </c:pt>
                <c:pt idx="1503">
                  <c:v>46.5733322144</c:v>
                </c:pt>
                <c:pt idx="1504">
                  <c:v>46.5766654968</c:v>
                </c:pt>
                <c:pt idx="1505">
                  <c:v>46.5366661072</c:v>
                </c:pt>
                <c:pt idx="1506">
                  <c:v>46.5699991862</c:v>
                </c:pt>
                <c:pt idx="1507">
                  <c:v>46.7966667175</c:v>
                </c:pt>
                <c:pt idx="1508">
                  <c:v>46.7999992371</c:v>
                </c:pt>
                <c:pt idx="1509">
                  <c:v>46.7999992371</c:v>
                </c:pt>
                <c:pt idx="1510">
                  <c:v>46.7799995422</c:v>
                </c:pt>
                <c:pt idx="1511">
                  <c:v>46.7466667175</c:v>
                </c:pt>
                <c:pt idx="1512">
                  <c:v>46.7999992371</c:v>
                </c:pt>
                <c:pt idx="1513">
                  <c:v>46.7000007629</c:v>
                </c:pt>
                <c:pt idx="1514">
                  <c:v>46.7033340454</c:v>
                </c:pt>
                <c:pt idx="1515">
                  <c:v>48.3299994151</c:v>
                </c:pt>
                <c:pt idx="1516">
                  <c:v>46.8866678874</c:v>
                </c:pt>
                <c:pt idx="1517">
                  <c:v>46.9000015259</c:v>
                </c:pt>
                <c:pt idx="1518">
                  <c:v>46.9266677856</c:v>
                </c:pt>
                <c:pt idx="1519">
                  <c:v>47.0566660563</c:v>
                </c:pt>
                <c:pt idx="1520">
                  <c:v>47.2066673279</c:v>
                </c:pt>
                <c:pt idx="1521">
                  <c:v>47.2666664124</c:v>
                </c:pt>
                <c:pt idx="1522">
                  <c:v>47.2433334351</c:v>
                </c:pt>
                <c:pt idx="1523">
                  <c:v>47.2899993896</c:v>
                </c:pt>
                <c:pt idx="1524">
                  <c:v>47.2699996948</c:v>
                </c:pt>
                <c:pt idx="1525">
                  <c:v>47.2000007629</c:v>
                </c:pt>
                <c:pt idx="1526">
                  <c:v>47.2000007629</c:v>
                </c:pt>
                <c:pt idx="1527">
                  <c:v>47.2633331299</c:v>
                </c:pt>
                <c:pt idx="1528">
                  <c:v>47.2333333333</c:v>
                </c:pt>
                <c:pt idx="1529">
                  <c:v>47.213333257</c:v>
                </c:pt>
                <c:pt idx="1530">
                  <c:v>47.2100004832</c:v>
                </c:pt>
                <c:pt idx="1531">
                  <c:v>47.1399993896</c:v>
                </c:pt>
                <c:pt idx="1532">
                  <c:v>47.0966651917</c:v>
                </c:pt>
                <c:pt idx="1533">
                  <c:v>47.1466663361</c:v>
                </c:pt>
                <c:pt idx="1534">
                  <c:v>47.1466662089</c:v>
                </c:pt>
                <c:pt idx="1535">
                  <c:v>47.1233323415</c:v>
                </c:pt>
                <c:pt idx="1536">
                  <c:v>47.1700000763</c:v>
                </c:pt>
                <c:pt idx="1537">
                  <c:v>47.1566664378</c:v>
                </c:pt>
                <c:pt idx="1538">
                  <c:v>47.1566664378</c:v>
                </c:pt>
                <c:pt idx="1539">
                  <c:v>47.1433327993</c:v>
                </c:pt>
                <c:pt idx="1540">
                  <c:v>47.1233323415</c:v>
                </c:pt>
                <c:pt idx="1541">
                  <c:v>47.189999644</c:v>
                </c:pt>
                <c:pt idx="1542">
                  <c:v>47.2000007629</c:v>
                </c:pt>
                <c:pt idx="1543">
                  <c:v>47.2999992371</c:v>
                </c:pt>
                <c:pt idx="1544">
                  <c:v>47.2433334351</c:v>
                </c:pt>
                <c:pt idx="1545">
                  <c:v>47.2000007629</c:v>
                </c:pt>
                <c:pt idx="1546">
                  <c:v>47.2166671753</c:v>
                </c:pt>
                <c:pt idx="1547">
                  <c:v>47.1566664378</c:v>
                </c:pt>
                <c:pt idx="1548">
                  <c:v>47.0033332825</c:v>
                </c:pt>
                <c:pt idx="1549">
                  <c:v>46.9733337402</c:v>
                </c:pt>
                <c:pt idx="1550">
                  <c:v>46.9266677856</c:v>
                </c:pt>
                <c:pt idx="1551">
                  <c:v>47.0033332825</c:v>
                </c:pt>
                <c:pt idx="1552">
                  <c:v>46.9600006104</c:v>
                </c:pt>
                <c:pt idx="1553">
                  <c:v>46.9266677856</c:v>
                </c:pt>
                <c:pt idx="1554">
                  <c:v>47.0</c:v>
                </c:pt>
                <c:pt idx="1555">
                  <c:v>46.9800003052</c:v>
                </c:pt>
                <c:pt idx="1556">
                  <c:v>46.9000015259</c:v>
                </c:pt>
                <c:pt idx="1557">
                  <c:v>46.9633338928</c:v>
                </c:pt>
                <c:pt idx="1558">
                  <c:v>47.0233329773</c:v>
                </c:pt>
                <c:pt idx="1559">
                  <c:v>47.0</c:v>
                </c:pt>
                <c:pt idx="1560">
                  <c:v>46.9333343506</c:v>
                </c:pt>
                <c:pt idx="1561">
                  <c:v>46.9000015259</c:v>
                </c:pt>
                <c:pt idx="1562">
                  <c:v>46.9733337402</c:v>
                </c:pt>
                <c:pt idx="1563">
                  <c:v>46.9000015259</c:v>
                </c:pt>
                <c:pt idx="1564">
                  <c:v>46.890001297</c:v>
                </c:pt>
                <c:pt idx="1565">
                  <c:v>46.7999992371</c:v>
                </c:pt>
                <c:pt idx="1566">
                  <c:v>46.8099994659</c:v>
                </c:pt>
                <c:pt idx="1567">
                  <c:v>46.8966681163</c:v>
                </c:pt>
                <c:pt idx="1568">
                  <c:v>46.9000015259</c:v>
                </c:pt>
                <c:pt idx="1569">
                  <c:v>46.9000015259</c:v>
                </c:pt>
                <c:pt idx="1570">
                  <c:v>46.8400005341</c:v>
                </c:pt>
                <c:pt idx="1571">
                  <c:v>46.8333333333</c:v>
                </c:pt>
                <c:pt idx="1572">
                  <c:v>46.9000015259</c:v>
                </c:pt>
                <c:pt idx="1573">
                  <c:v>46.8133328756</c:v>
                </c:pt>
                <c:pt idx="1574">
                  <c:v>46.9399997711</c:v>
                </c:pt>
                <c:pt idx="1575">
                  <c:v>46.8900009155</c:v>
                </c:pt>
                <c:pt idx="1576">
                  <c:v>46.7300003052</c:v>
                </c:pt>
                <c:pt idx="1577">
                  <c:v>46.7566665649</c:v>
                </c:pt>
                <c:pt idx="1578">
                  <c:v>46.8500003815</c:v>
                </c:pt>
                <c:pt idx="1579">
                  <c:v>46.7733329773</c:v>
                </c:pt>
                <c:pt idx="1580">
                  <c:v>46.8000005086</c:v>
                </c:pt>
                <c:pt idx="1581">
                  <c:v>46.8866678874</c:v>
                </c:pt>
                <c:pt idx="1582">
                  <c:v>46.9733337402</c:v>
                </c:pt>
                <c:pt idx="1583">
                  <c:v>46.9000015259</c:v>
                </c:pt>
                <c:pt idx="1584">
                  <c:v>46.9033348083</c:v>
                </c:pt>
                <c:pt idx="1585">
                  <c:v>46.8466669718</c:v>
                </c:pt>
                <c:pt idx="1586">
                  <c:v>46.8966676076</c:v>
                </c:pt>
                <c:pt idx="1587">
                  <c:v>47.0266662598</c:v>
                </c:pt>
                <c:pt idx="1588">
                  <c:v>46.9700004578</c:v>
                </c:pt>
                <c:pt idx="1589">
                  <c:v>47.0766654968</c:v>
                </c:pt>
                <c:pt idx="1590">
                  <c:v>46.9866668701</c:v>
                </c:pt>
                <c:pt idx="1591">
                  <c:v>46.9633338928</c:v>
                </c:pt>
                <c:pt idx="1592">
                  <c:v>46.9766670227</c:v>
                </c:pt>
                <c:pt idx="1593">
                  <c:v>46.9300010681</c:v>
                </c:pt>
                <c:pt idx="1594">
                  <c:v>47.0099998474</c:v>
                </c:pt>
                <c:pt idx="1595">
                  <c:v>46.9233345032</c:v>
                </c:pt>
                <c:pt idx="1596">
                  <c:v>46.9633338928</c:v>
                </c:pt>
                <c:pt idx="1597">
                  <c:v>46.9000015259</c:v>
                </c:pt>
                <c:pt idx="1598">
                  <c:v>46.9066680908</c:v>
                </c:pt>
                <c:pt idx="1599">
                  <c:v>47.0599990845</c:v>
                </c:pt>
                <c:pt idx="1600">
                  <c:v>47.0366661072</c:v>
                </c:pt>
                <c:pt idx="1601">
                  <c:v>47.0799987793</c:v>
                </c:pt>
                <c:pt idx="1602">
                  <c:v>47.0</c:v>
                </c:pt>
                <c:pt idx="1603">
                  <c:v>46.9500007629</c:v>
                </c:pt>
                <c:pt idx="1604">
                  <c:v>47.0399993896</c:v>
                </c:pt>
                <c:pt idx="1605">
                  <c:v>47.1133321126</c:v>
                </c:pt>
                <c:pt idx="1606">
                  <c:v>47.1166655223</c:v>
                </c:pt>
                <c:pt idx="1607">
                  <c:v>47.2799995422</c:v>
                </c:pt>
                <c:pt idx="1608">
                  <c:v>47.2000007629</c:v>
                </c:pt>
                <c:pt idx="1609">
                  <c:v>47.1666666667</c:v>
                </c:pt>
                <c:pt idx="1610">
                  <c:v>47.3266671499</c:v>
                </c:pt>
                <c:pt idx="1611">
                  <c:v>47.4533336639</c:v>
                </c:pt>
                <c:pt idx="1612">
                  <c:v>47.5966665904</c:v>
                </c:pt>
                <c:pt idx="1613">
                  <c:v>47.6733334859</c:v>
                </c:pt>
                <c:pt idx="1614">
                  <c:v>47.6966667175</c:v>
                </c:pt>
                <c:pt idx="1615">
                  <c:v>47.8566672007</c:v>
                </c:pt>
                <c:pt idx="1616">
                  <c:v>47.91333402</c:v>
                </c:pt>
                <c:pt idx="1617">
                  <c:v>47.923334376</c:v>
                </c:pt>
                <c:pt idx="1618">
                  <c:v>47.9233339945</c:v>
                </c:pt>
                <c:pt idx="1619">
                  <c:v>48.0533325195</c:v>
                </c:pt>
                <c:pt idx="1620">
                  <c:v>48.1566664378</c:v>
                </c:pt>
                <c:pt idx="1621">
                  <c:v>48.2499998728</c:v>
                </c:pt>
                <c:pt idx="1622">
                  <c:v>48.2366666158</c:v>
                </c:pt>
                <c:pt idx="1623">
                  <c:v>48.1833328247</c:v>
                </c:pt>
                <c:pt idx="1624">
                  <c:v>48.1699996948</c:v>
                </c:pt>
                <c:pt idx="1625">
                  <c:v>48.2</c:v>
                </c:pt>
                <c:pt idx="1626">
                  <c:v>48.3033330282</c:v>
                </c:pt>
                <c:pt idx="1627">
                  <c:v>48.3366666158</c:v>
                </c:pt>
                <c:pt idx="1628">
                  <c:v>48.4933334351</c:v>
                </c:pt>
                <c:pt idx="1629">
                  <c:v>48.5100001017</c:v>
                </c:pt>
                <c:pt idx="1630">
                  <c:v>48.4766663869</c:v>
                </c:pt>
                <c:pt idx="1631">
                  <c:v>48.5866664886</c:v>
                </c:pt>
                <c:pt idx="1632">
                  <c:v>48.8400001526</c:v>
                </c:pt>
                <c:pt idx="1633">
                  <c:v>49.0099998474</c:v>
                </c:pt>
                <c:pt idx="1634">
                  <c:v>49.0766665141</c:v>
                </c:pt>
                <c:pt idx="1635">
                  <c:v>49.1066670736</c:v>
                </c:pt>
                <c:pt idx="1636">
                  <c:v>49.1766668955</c:v>
                </c:pt>
                <c:pt idx="1637">
                  <c:v>49.2800004323</c:v>
                </c:pt>
                <c:pt idx="1638">
                  <c:v>49.2133335114</c:v>
                </c:pt>
                <c:pt idx="1639">
                  <c:v>49.139999644</c:v>
                </c:pt>
                <c:pt idx="1640">
                  <c:v>49.2433334351</c:v>
                </c:pt>
                <c:pt idx="1641">
                  <c:v>49.2466669718</c:v>
                </c:pt>
                <c:pt idx="1642">
                  <c:v>48.9366666158</c:v>
                </c:pt>
                <c:pt idx="1643">
                  <c:v>49.1499996185</c:v>
                </c:pt>
                <c:pt idx="1644">
                  <c:v>49.3933339437</c:v>
                </c:pt>
                <c:pt idx="1645">
                  <c:v>49.5299995422</c:v>
                </c:pt>
                <c:pt idx="1646">
                  <c:v>49.6900005341</c:v>
                </c:pt>
                <c:pt idx="1647">
                  <c:v>49.6966667175</c:v>
                </c:pt>
                <c:pt idx="1648">
                  <c:v>49.5500001272</c:v>
                </c:pt>
                <c:pt idx="1649">
                  <c:v>49.6166667938</c:v>
                </c:pt>
                <c:pt idx="1650">
                  <c:v>49.5866664886</c:v>
                </c:pt>
                <c:pt idx="1651">
                  <c:v>49.7133330027</c:v>
                </c:pt>
                <c:pt idx="1652">
                  <c:v>49.9300010681</c:v>
                </c:pt>
                <c:pt idx="1653">
                  <c:v>50.0333328247</c:v>
                </c:pt>
                <c:pt idx="1654">
                  <c:v>50.0999984741</c:v>
                </c:pt>
                <c:pt idx="1655">
                  <c:v>50.2866671244</c:v>
                </c:pt>
                <c:pt idx="1656">
                  <c:v>50.3566672007</c:v>
                </c:pt>
                <c:pt idx="1657">
                  <c:v>50.4933334351</c:v>
                </c:pt>
                <c:pt idx="1658">
                  <c:v>50.6199994405</c:v>
                </c:pt>
                <c:pt idx="1659">
                  <c:v>50.6733334859</c:v>
                </c:pt>
                <c:pt idx="1660">
                  <c:v>50.7000007629</c:v>
                </c:pt>
                <c:pt idx="1661">
                  <c:v>50.796667099</c:v>
                </c:pt>
                <c:pt idx="1662">
                  <c:v>50.8566668193</c:v>
                </c:pt>
                <c:pt idx="1663">
                  <c:v>50.8333332062</c:v>
                </c:pt>
                <c:pt idx="1664">
                  <c:v>51.1066659292</c:v>
                </c:pt>
                <c:pt idx="1665">
                  <c:v>51.2533332825</c:v>
                </c:pt>
                <c:pt idx="1666">
                  <c:v>51.1466663361</c:v>
                </c:pt>
                <c:pt idx="1667">
                  <c:v>51.066666158</c:v>
                </c:pt>
                <c:pt idx="1668">
                  <c:v>50.9866668701</c:v>
                </c:pt>
                <c:pt idx="1669">
                  <c:v>51.0</c:v>
                </c:pt>
                <c:pt idx="1670">
                  <c:v>51.0833320618</c:v>
                </c:pt>
                <c:pt idx="1671">
                  <c:v>51.1900001526</c:v>
                </c:pt>
                <c:pt idx="1672">
                  <c:v>51.2999994914</c:v>
                </c:pt>
                <c:pt idx="1673">
                  <c:v>51.4666671753</c:v>
                </c:pt>
                <c:pt idx="1674">
                  <c:v>51.3900005341</c:v>
                </c:pt>
                <c:pt idx="1675">
                  <c:v>51.2599998474</c:v>
                </c:pt>
                <c:pt idx="1676">
                  <c:v>51.1933339437</c:v>
                </c:pt>
                <c:pt idx="1677">
                  <c:v>51.4333333333</c:v>
                </c:pt>
                <c:pt idx="1678">
                  <c:v>51.5999984741</c:v>
                </c:pt>
                <c:pt idx="1679">
                  <c:v>51.6466662089</c:v>
                </c:pt>
                <c:pt idx="1680">
                  <c:v>51.6533321381</c:v>
                </c:pt>
                <c:pt idx="1681">
                  <c:v>51.8033326467</c:v>
                </c:pt>
                <c:pt idx="1682">
                  <c:v>51.6466658274</c:v>
                </c:pt>
                <c:pt idx="1683">
                  <c:v>51.4299996694</c:v>
                </c:pt>
                <c:pt idx="1684">
                  <c:v>51.4266676585</c:v>
                </c:pt>
                <c:pt idx="1685">
                  <c:v>51.5566663106</c:v>
                </c:pt>
                <c:pt idx="1686">
                  <c:v>51.663333257</c:v>
                </c:pt>
                <c:pt idx="1687">
                  <c:v>51.7933329264</c:v>
                </c:pt>
                <c:pt idx="1688">
                  <c:v>51.9000015259</c:v>
                </c:pt>
                <c:pt idx="1689">
                  <c:v>51.8200005849</c:v>
                </c:pt>
                <c:pt idx="1690">
                  <c:v>51.9300010681</c:v>
                </c:pt>
                <c:pt idx="1691">
                  <c:v>51.9233345032</c:v>
                </c:pt>
                <c:pt idx="1692">
                  <c:v>51.9600006104</c:v>
                </c:pt>
                <c:pt idx="1693">
                  <c:v>51.8499998728</c:v>
                </c:pt>
                <c:pt idx="1694">
                  <c:v>51.8133328756</c:v>
                </c:pt>
                <c:pt idx="1695">
                  <c:v>51.7199996948</c:v>
                </c:pt>
                <c:pt idx="1696">
                  <c:v>51.5699995677</c:v>
                </c:pt>
                <c:pt idx="1697">
                  <c:v>51.4966667175</c:v>
                </c:pt>
                <c:pt idx="1698">
                  <c:v>51.3900005341</c:v>
                </c:pt>
                <c:pt idx="1699">
                  <c:v>51.4333343506</c:v>
                </c:pt>
                <c:pt idx="1700">
                  <c:v>51.4400004069</c:v>
                </c:pt>
                <c:pt idx="1701">
                  <c:v>51.5833323161</c:v>
                </c:pt>
                <c:pt idx="1702">
                  <c:v>51.5433326721</c:v>
                </c:pt>
                <c:pt idx="1703">
                  <c:v>51.5733325958</c:v>
                </c:pt>
                <c:pt idx="1704">
                  <c:v>51.5333328247</c:v>
                </c:pt>
                <c:pt idx="1705">
                  <c:v>51.6066652934</c:v>
                </c:pt>
                <c:pt idx="1706">
                  <c:v>51.7233336131</c:v>
                </c:pt>
                <c:pt idx="1707">
                  <c:v>51.8399998983</c:v>
                </c:pt>
                <c:pt idx="1708">
                  <c:v>52.0466660817</c:v>
                </c:pt>
                <c:pt idx="1709">
                  <c:v>52.123332723</c:v>
                </c:pt>
                <c:pt idx="1710">
                  <c:v>52.1033318837</c:v>
                </c:pt>
                <c:pt idx="1711">
                  <c:v>52.1499996185</c:v>
                </c:pt>
                <c:pt idx="1712">
                  <c:v>52.2133331299</c:v>
                </c:pt>
                <c:pt idx="1713">
                  <c:v>52.2899993896</c:v>
                </c:pt>
                <c:pt idx="1714">
                  <c:v>52.2633331299</c:v>
                </c:pt>
                <c:pt idx="1715">
                  <c:v>52.2166671753</c:v>
                </c:pt>
                <c:pt idx="1716">
                  <c:v>52.2666662852</c:v>
                </c:pt>
                <c:pt idx="1717">
                  <c:v>52.2400001526</c:v>
                </c:pt>
                <c:pt idx="1718">
                  <c:v>52.2499997457</c:v>
                </c:pt>
                <c:pt idx="1719">
                  <c:v>52.109998703</c:v>
                </c:pt>
                <c:pt idx="1720">
                  <c:v>52.0999984741</c:v>
                </c:pt>
                <c:pt idx="1721">
                  <c:v>52.0966651917</c:v>
                </c:pt>
                <c:pt idx="1722">
                  <c:v>51.943334198</c:v>
                </c:pt>
                <c:pt idx="1723">
                  <c:v>51.8200002035</c:v>
                </c:pt>
                <c:pt idx="1724">
                  <c:v>51.7899995168</c:v>
                </c:pt>
                <c:pt idx="1725">
                  <c:v>51.7099997203</c:v>
                </c:pt>
                <c:pt idx="1726">
                  <c:v>51.6166655223</c:v>
                </c:pt>
                <c:pt idx="1727">
                  <c:v>51.6466662089</c:v>
                </c:pt>
                <c:pt idx="1728">
                  <c:v>51.6233322144</c:v>
                </c:pt>
                <c:pt idx="1729">
                  <c:v>51.7200000763</c:v>
                </c:pt>
                <c:pt idx="1730">
                  <c:v>51.6099989573</c:v>
                </c:pt>
                <c:pt idx="1731">
                  <c:v>51.6099988302</c:v>
                </c:pt>
                <c:pt idx="1732">
                  <c:v>51.7099998474</c:v>
                </c:pt>
                <c:pt idx="1733">
                  <c:v>51.553332901</c:v>
                </c:pt>
                <c:pt idx="1734">
                  <c:v>51.3500006358</c:v>
                </c:pt>
                <c:pt idx="1735">
                  <c:v>51.0266662598</c:v>
                </c:pt>
                <c:pt idx="1736">
                  <c:v>50.7700004578</c:v>
                </c:pt>
                <c:pt idx="1737">
                  <c:v>50.6933339437</c:v>
                </c:pt>
                <c:pt idx="1738">
                  <c:v>50.7099998474</c:v>
                </c:pt>
                <c:pt idx="1739">
                  <c:v>50.6233329773</c:v>
                </c:pt>
                <c:pt idx="1740">
                  <c:v>50.4700004578</c:v>
                </c:pt>
                <c:pt idx="1741">
                  <c:v>50.416666921</c:v>
                </c:pt>
                <c:pt idx="1742">
                  <c:v>50.2999994914</c:v>
                </c:pt>
                <c:pt idx="1743">
                  <c:v>50.0866663615</c:v>
                </c:pt>
                <c:pt idx="1744">
                  <c:v>50.1399992625</c:v>
                </c:pt>
                <c:pt idx="1745">
                  <c:v>50.2933335622</c:v>
                </c:pt>
                <c:pt idx="1746">
                  <c:v>50.5133331299</c:v>
                </c:pt>
                <c:pt idx="1747">
                  <c:v>50.5</c:v>
                </c:pt>
                <c:pt idx="1748">
                  <c:v>50.3033326467</c:v>
                </c:pt>
                <c:pt idx="1749">
                  <c:v>50.3333333333</c:v>
                </c:pt>
                <c:pt idx="1750">
                  <c:v>50.2933338165</c:v>
                </c:pt>
                <c:pt idx="1751">
                  <c:v>50.2833332062</c:v>
                </c:pt>
                <c:pt idx="1752">
                  <c:v>50.3133328756</c:v>
                </c:pt>
                <c:pt idx="1753">
                  <c:v>50.41333402</c:v>
                </c:pt>
                <c:pt idx="1754">
                  <c:v>50.5466659546</c:v>
                </c:pt>
                <c:pt idx="1755">
                  <c:v>50.5533330282</c:v>
                </c:pt>
                <c:pt idx="1756">
                  <c:v>50.5833332062</c:v>
                </c:pt>
                <c:pt idx="1757">
                  <c:v>50.6333325704</c:v>
                </c:pt>
                <c:pt idx="1758">
                  <c:v>50.6299991608</c:v>
                </c:pt>
                <c:pt idx="1759">
                  <c:v>50.7599998474</c:v>
                </c:pt>
                <c:pt idx="1760">
                  <c:v>50.8700008392</c:v>
                </c:pt>
                <c:pt idx="1761">
                  <c:v>50.9400007884</c:v>
                </c:pt>
                <c:pt idx="1762">
                  <c:v>51.0266662598</c:v>
                </c:pt>
                <c:pt idx="1763">
                  <c:v>51.0799987793</c:v>
                </c:pt>
                <c:pt idx="1764">
                  <c:v>51.1366663615</c:v>
                </c:pt>
                <c:pt idx="1765">
                  <c:v>51.1966660817</c:v>
                </c:pt>
                <c:pt idx="1766">
                  <c:v>51.3433335622</c:v>
                </c:pt>
                <c:pt idx="1767">
                  <c:v>51.3400001526</c:v>
                </c:pt>
                <c:pt idx="1768">
                  <c:v>51.3066660563</c:v>
                </c:pt>
                <c:pt idx="1769">
                  <c:v>51.2999992371</c:v>
                </c:pt>
                <c:pt idx="1770">
                  <c:v>51.2999992371</c:v>
                </c:pt>
                <c:pt idx="1771">
                  <c:v>51.4166678111</c:v>
                </c:pt>
                <c:pt idx="1772">
                  <c:v>51.4700004578</c:v>
                </c:pt>
                <c:pt idx="1773">
                  <c:v>51.6433333079</c:v>
                </c:pt>
                <c:pt idx="1774">
                  <c:v>51.63666598</c:v>
                </c:pt>
                <c:pt idx="1775">
                  <c:v>51.7000007629</c:v>
                </c:pt>
                <c:pt idx="1776">
                  <c:v>51.7200003306</c:v>
                </c:pt>
                <c:pt idx="1777">
                  <c:v>51.6566661835</c:v>
                </c:pt>
                <c:pt idx="1778">
                  <c:v>51.7000007629</c:v>
                </c:pt>
                <c:pt idx="1779">
                  <c:v>51.7999992371</c:v>
                </c:pt>
                <c:pt idx="1780">
                  <c:v>51.7999992371</c:v>
                </c:pt>
                <c:pt idx="1781">
                  <c:v>51.8333329519</c:v>
                </c:pt>
                <c:pt idx="1782">
                  <c:v>52.1199994405</c:v>
                </c:pt>
                <c:pt idx="1783">
                  <c:v>52.0</c:v>
                </c:pt>
                <c:pt idx="1784">
                  <c:v>51.9733337402</c:v>
                </c:pt>
                <c:pt idx="1785">
                  <c:v>51.9966667175</c:v>
                </c:pt>
                <c:pt idx="1786">
                  <c:v>51.9466674805</c:v>
                </c:pt>
                <c:pt idx="1787">
                  <c:v>51.8900011698</c:v>
                </c:pt>
                <c:pt idx="1788">
                  <c:v>51.9666671753</c:v>
                </c:pt>
                <c:pt idx="1789">
                  <c:v>51.9066680908</c:v>
                </c:pt>
                <c:pt idx="1790">
                  <c:v>52.0</c:v>
                </c:pt>
                <c:pt idx="1791">
                  <c:v>52.1933327993</c:v>
                </c:pt>
                <c:pt idx="1792">
                  <c:v>52.1733329773</c:v>
                </c:pt>
                <c:pt idx="1793">
                  <c:v>52.0999984741</c:v>
                </c:pt>
                <c:pt idx="1794">
                  <c:v>52.1133322398</c:v>
                </c:pt>
                <c:pt idx="1795">
                  <c:v>52.1766665141</c:v>
                </c:pt>
                <c:pt idx="1796">
                  <c:v>52.1566664378</c:v>
                </c:pt>
                <c:pt idx="1797">
                  <c:v>52.1166655223</c:v>
                </c:pt>
                <c:pt idx="1798">
                  <c:v>52.0433326721</c:v>
                </c:pt>
                <c:pt idx="1799">
                  <c:v>52.0466663361</c:v>
                </c:pt>
                <c:pt idx="1800">
                  <c:v>51.943334198</c:v>
                </c:pt>
                <c:pt idx="1801">
                  <c:v>51.9766670227</c:v>
                </c:pt>
                <c:pt idx="1802">
                  <c:v>51.9999996185</c:v>
                </c:pt>
                <c:pt idx="1803">
                  <c:v>51.8299999237</c:v>
                </c:pt>
                <c:pt idx="1804">
                  <c:v>51.8800006866</c:v>
                </c:pt>
                <c:pt idx="1805">
                  <c:v>51.9300004323</c:v>
                </c:pt>
                <c:pt idx="1806">
                  <c:v>51.8966669718</c:v>
                </c:pt>
                <c:pt idx="1807">
                  <c:v>52.0133331299</c:v>
                </c:pt>
                <c:pt idx="1808">
                  <c:v>51.9533340454</c:v>
                </c:pt>
                <c:pt idx="1809">
                  <c:v>51.9233345032</c:v>
                </c:pt>
                <c:pt idx="1810">
                  <c:v>51.8766676585</c:v>
                </c:pt>
                <c:pt idx="1811">
                  <c:v>51.8700008392</c:v>
                </c:pt>
                <c:pt idx="1812">
                  <c:v>51.7566673279</c:v>
                </c:pt>
                <c:pt idx="1813">
                  <c:v>51.7100006104</c:v>
                </c:pt>
                <c:pt idx="1814">
                  <c:v>51.5499998728</c:v>
                </c:pt>
                <c:pt idx="1815">
                  <c:v>51.3933347066</c:v>
                </c:pt>
                <c:pt idx="1816">
                  <c:v>51.383333842</c:v>
                </c:pt>
                <c:pt idx="1817">
                  <c:v>51.3066668193</c:v>
                </c:pt>
                <c:pt idx="1818">
                  <c:v>51.2733331045</c:v>
                </c:pt>
                <c:pt idx="1819">
                  <c:v>51.2900005341</c:v>
                </c:pt>
                <c:pt idx="1820">
                  <c:v>51.0400000254</c:v>
                </c:pt>
                <c:pt idx="1821">
                  <c:v>50.8766668955</c:v>
                </c:pt>
                <c:pt idx="1822">
                  <c:v>50.6966657003</c:v>
                </c:pt>
                <c:pt idx="1823">
                  <c:v>50.5733324687</c:v>
                </c:pt>
                <c:pt idx="1824">
                  <c:v>50.5099998474</c:v>
                </c:pt>
                <c:pt idx="1825">
                  <c:v>50.5433326721</c:v>
                </c:pt>
                <c:pt idx="1826">
                  <c:v>50.5633323669</c:v>
                </c:pt>
                <c:pt idx="1827">
                  <c:v>50.7066666921</c:v>
                </c:pt>
                <c:pt idx="1828">
                  <c:v>50.9599999746</c:v>
                </c:pt>
                <c:pt idx="1829">
                  <c:v>50.9866668701</c:v>
                </c:pt>
                <c:pt idx="1830">
                  <c:v>51.0399993896</c:v>
                </c:pt>
                <c:pt idx="1831">
                  <c:v>51.3633337657</c:v>
                </c:pt>
                <c:pt idx="1832">
                  <c:v>51.3233331045</c:v>
                </c:pt>
                <c:pt idx="1833">
                  <c:v>51.25</c:v>
                </c:pt>
                <c:pt idx="1834">
                  <c:v>51.1900002797</c:v>
                </c:pt>
                <c:pt idx="1835">
                  <c:v>51.1633326213</c:v>
                </c:pt>
                <c:pt idx="1836">
                  <c:v>51.3133328756</c:v>
                </c:pt>
                <c:pt idx="1837">
                  <c:v>51.4166676839</c:v>
                </c:pt>
                <c:pt idx="1838">
                  <c:v>51.4266677856</c:v>
                </c:pt>
                <c:pt idx="1839">
                  <c:v>51.616666158</c:v>
                </c:pt>
                <c:pt idx="1840">
                  <c:v>51.6066652934</c:v>
                </c:pt>
                <c:pt idx="1841">
                  <c:v>51.7266666412</c:v>
                </c:pt>
                <c:pt idx="1842">
                  <c:v>51.8833335876</c:v>
                </c:pt>
                <c:pt idx="1843">
                  <c:v>51.7533330282</c:v>
                </c:pt>
                <c:pt idx="1844">
                  <c:v>51.7133328756</c:v>
                </c:pt>
                <c:pt idx="1845">
                  <c:v>52.0199996948</c:v>
                </c:pt>
                <c:pt idx="1846">
                  <c:v>51.8600006104</c:v>
                </c:pt>
                <c:pt idx="1847">
                  <c:v>51.923334376</c:v>
                </c:pt>
                <c:pt idx="1848">
                  <c:v>51.8066660563</c:v>
                </c:pt>
                <c:pt idx="1849">
                  <c:v>51.6333323161</c:v>
                </c:pt>
                <c:pt idx="1850">
                  <c:v>51.6566664378</c:v>
                </c:pt>
                <c:pt idx="1851">
                  <c:v>51.3133338928</c:v>
                </c:pt>
                <c:pt idx="1852">
                  <c:v>51.1266657511</c:v>
                </c:pt>
                <c:pt idx="1853">
                  <c:v>51.1366661072</c:v>
                </c:pt>
                <c:pt idx="1854">
                  <c:v>51.2433333079</c:v>
                </c:pt>
                <c:pt idx="1855">
                  <c:v>51.2266670227</c:v>
                </c:pt>
                <c:pt idx="1856">
                  <c:v>50.9900001526</c:v>
                </c:pt>
                <c:pt idx="1857">
                  <c:v>50.9733337402</c:v>
                </c:pt>
                <c:pt idx="1858">
                  <c:v>51.0199996948</c:v>
                </c:pt>
                <c:pt idx="1859">
                  <c:v>50.9599998474</c:v>
                </c:pt>
                <c:pt idx="1860">
                  <c:v>51.1733334859</c:v>
                </c:pt>
                <c:pt idx="1861">
                  <c:v>51.0833323161</c:v>
                </c:pt>
                <c:pt idx="1862">
                  <c:v>50.7533335368</c:v>
                </c:pt>
                <c:pt idx="1863">
                  <c:v>50.8033326467</c:v>
                </c:pt>
                <c:pt idx="1864">
                  <c:v>51.0066670736</c:v>
                </c:pt>
                <c:pt idx="1865">
                  <c:v>51.2500003815</c:v>
                </c:pt>
                <c:pt idx="1866">
                  <c:v>51.4100013733</c:v>
                </c:pt>
                <c:pt idx="1867">
                  <c:v>51.4400010427</c:v>
                </c:pt>
                <c:pt idx="1868">
                  <c:v>51.683333079</c:v>
                </c:pt>
                <c:pt idx="1869">
                  <c:v>51.5299995422</c:v>
                </c:pt>
                <c:pt idx="1870">
                  <c:v>51.5966657003</c:v>
                </c:pt>
                <c:pt idx="1871">
                  <c:v>51.7799992879</c:v>
                </c:pt>
                <c:pt idx="1872">
                  <c:v>51.7999992371</c:v>
                </c:pt>
                <c:pt idx="1873">
                  <c:v>51.75</c:v>
                </c:pt>
                <c:pt idx="1874">
                  <c:v>51.6133323669</c:v>
                </c:pt>
                <c:pt idx="1875">
                  <c:v>51.3866669973</c:v>
                </c:pt>
                <c:pt idx="1876">
                  <c:v>51.3533342997</c:v>
                </c:pt>
                <c:pt idx="1877">
                  <c:v>51.2933336894</c:v>
                </c:pt>
                <c:pt idx="1878">
                  <c:v>51.0400000254</c:v>
                </c:pt>
                <c:pt idx="1879">
                  <c:v>50.9066675822</c:v>
                </c:pt>
                <c:pt idx="1880">
                  <c:v>50.8433335622</c:v>
                </c:pt>
                <c:pt idx="1881">
                  <c:v>50.6466660817</c:v>
                </c:pt>
                <c:pt idx="1882">
                  <c:v>50.863333257</c:v>
                </c:pt>
                <c:pt idx="1883">
                  <c:v>50.8666673024</c:v>
                </c:pt>
                <c:pt idx="1884">
                  <c:v>50.8799997965</c:v>
                </c:pt>
                <c:pt idx="1885">
                  <c:v>51.1499997457</c:v>
                </c:pt>
                <c:pt idx="1886">
                  <c:v>51.2333335876</c:v>
                </c:pt>
                <c:pt idx="1887">
                  <c:v>51.1399991353</c:v>
                </c:pt>
                <c:pt idx="1888">
                  <c:v>51.4433336894</c:v>
                </c:pt>
                <c:pt idx="1889">
                  <c:v>51.1333324432</c:v>
                </c:pt>
                <c:pt idx="1890">
                  <c:v>51.1533331553</c:v>
                </c:pt>
                <c:pt idx="1891">
                  <c:v>51.2733341217</c:v>
                </c:pt>
                <c:pt idx="1892">
                  <c:v>51.6533327738</c:v>
                </c:pt>
                <c:pt idx="1893">
                  <c:v>51.4766670227</c:v>
                </c:pt>
                <c:pt idx="1894">
                  <c:v>51.4666671753</c:v>
                </c:pt>
                <c:pt idx="1895">
                  <c:v>51.4266677856</c:v>
                </c:pt>
                <c:pt idx="1896">
                  <c:v>51.3466672262</c:v>
                </c:pt>
                <c:pt idx="1897">
                  <c:v>51.6600001017</c:v>
                </c:pt>
                <c:pt idx="1898">
                  <c:v>51.9766663869</c:v>
                </c:pt>
                <c:pt idx="1899">
                  <c:v>51.7466667175</c:v>
                </c:pt>
                <c:pt idx="1900">
                  <c:v>51.6566659292</c:v>
                </c:pt>
                <c:pt idx="1901">
                  <c:v>51.7700007121</c:v>
                </c:pt>
                <c:pt idx="1902">
                  <c:v>51.8300005595</c:v>
                </c:pt>
                <c:pt idx="1903">
                  <c:v>52.0166670481</c:v>
                </c:pt>
                <c:pt idx="1904">
                  <c:v>52.1033326467</c:v>
                </c:pt>
                <c:pt idx="1905">
                  <c:v>52.0400004069</c:v>
                </c:pt>
                <c:pt idx="1906">
                  <c:v>51.9799999237</c:v>
                </c:pt>
                <c:pt idx="1907">
                  <c:v>51.86333402</c:v>
                </c:pt>
                <c:pt idx="1908">
                  <c:v>51.7533334096</c:v>
                </c:pt>
                <c:pt idx="1909">
                  <c:v>51.5099998474</c:v>
                </c:pt>
                <c:pt idx="1910">
                  <c:v>51.1766666412</c:v>
                </c:pt>
                <c:pt idx="1911">
                  <c:v>51.1999996185</c:v>
                </c:pt>
                <c:pt idx="1912">
                  <c:v>51.2233328501</c:v>
                </c:pt>
                <c:pt idx="1913">
                  <c:v>51.0333328247</c:v>
                </c:pt>
                <c:pt idx="1914">
                  <c:v>51.1466662089</c:v>
                </c:pt>
                <c:pt idx="1915">
                  <c:v>51.4066666921</c:v>
                </c:pt>
                <c:pt idx="1916">
                  <c:v>51.2166667938</c:v>
                </c:pt>
                <c:pt idx="1917">
                  <c:v>51.0733322144</c:v>
                </c:pt>
                <c:pt idx="1918">
                  <c:v>51.3366662343</c:v>
                </c:pt>
                <c:pt idx="1919">
                  <c:v>51.6566659292</c:v>
                </c:pt>
                <c:pt idx="1920">
                  <c:v>51.2299996694</c:v>
                </c:pt>
                <c:pt idx="1921">
                  <c:v>50.9900001526</c:v>
                </c:pt>
                <c:pt idx="1922">
                  <c:v>51.169999822</c:v>
                </c:pt>
                <c:pt idx="1923">
                  <c:v>51.2766661326</c:v>
                </c:pt>
                <c:pt idx="1924">
                  <c:v>50.9100004832</c:v>
                </c:pt>
                <c:pt idx="1925">
                  <c:v>50.8766667684</c:v>
                </c:pt>
                <c:pt idx="1926">
                  <c:v>51.4866662343</c:v>
                </c:pt>
                <c:pt idx="1927">
                  <c:v>51.2366662343</c:v>
                </c:pt>
                <c:pt idx="1928">
                  <c:v>51.0666660309</c:v>
                </c:pt>
                <c:pt idx="1929">
                  <c:v>50.9300010681</c:v>
                </c:pt>
                <c:pt idx="1930">
                  <c:v>51.5066663106</c:v>
                </c:pt>
                <c:pt idx="1931">
                  <c:v>51.4999998728</c:v>
                </c:pt>
                <c:pt idx="1932">
                  <c:v>51.0466664632</c:v>
                </c:pt>
                <c:pt idx="1933">
                  <c:v>51.1433333079</c:v>
                </c:pt>
                <c:pt idx="1934">
                  <c:v>51.4333343506</c:v>
                </c:pt>
                <c:pt idx="1935">
                  <c:v>51.6299995422</c:v>
                </c:pt>
                <c:pt idx="1936">
                  <c:v>51.4666671753</c:v>
                </c:pt>
                <c:pt idx="1937">
                  <c:v>51.7033335368</c:v>
                </c:pt>
                <c:pt idx="1938">
                  <c:v>51.7700002035</c:v>
                </c:pt>
                <c:pt idx="1939">
                  <c:v>51.6733328501</c:v>
                </c:pt>
                <c:pt idx="1940">
                  <c:v>51.4833333333</c:v>
                </c:pt>
                <c:pt idx="1941">
                  <c:v>51.3133338928</c:v>
                </c:pt>
                <c:pt idx="1942">
                  <c:v>51.0166671753</c:v>
                </c:pt>
                <c:pt idx="1943">
                  <c:v>50.7733334859</c:v>
                </c:pt>
                <c:pt idx="1944">
                  <c:v>50.7666667938</c:v>
                </c:pt>
                <c:pt idx="1945">
                  <c:v>50.8200003306</c:v>
                </c:pt>
                <c:pt idx="1946">
                  <c:v>50.7533336639</c:v>
                </c:pt>
                <c:pt idx="1947">
                  <c:v>50.7466665904</c:v>
                </c:pt>
                <c:pt idx="1948">
                  <c:v>50.886666743</c:v>
                </c:pt>
                <c:pt idx="1949">
                  <c:v>50.7233333588</c:v>
                </c:pt>
                <c:pt idx="1950">
                  <c:v>50.846667099</c:v>
                </c:pt>
                <c:pt idx="1951">
                  <c:v>50.6399992625</c:v>
                </c:pt>
                <c:pt idx="1952">
                  <c:v>50.5633335114</c:v>
                </c:pt>
                <c:pt idx="1953">
                  <c:v>50.5466659546</c:v>
                </c:pt>
                <c:pt idx="1954">
                  <c:v>50.5</c:v>
                </c:pt>
                <c:pt idx="1955">
                  <c:v>50.6833337148</c:v>
                </c:pt>
                <c:pt idx="1956">
                  <c:v>50.75</c:v>
                </c:pt>
                <c:pt idx="1957">
                  <c:v>50.5466664632</c:v>
                </c:pt>
                <c:pt idx="1958">
                  <c:v>50.6766661326</c:v>
                </c:pt>
                <c:pt idx="1959">
                  <c:v>50.9766663869</c:v>
                </c:pt>
                <c:pt idx="1960">
                  <c:v>50.6966673533</c:v>
                </c:pt>
                <c:pt idx="1961">
                  <c:v>50.4733338674</c:v>
                </c:pt>
                <c:pt idx="1962">
                  <c:v>50.4300004323</c:v>
                </c:pt>
                <c:pt idx="1963">
                  <c:v>50.3533334096</c:v>
                </c:pt>
                <c:pt idx="1964">
                  <c:v>50.4233337402</c:v>
                </c:pt>
                <c:pt idx="1965">
                  <c:v>50.4033342997</c:v>
                </c:pt>
                <c:pt idx="1966">
                  <c:v>50.4500007629</c:v>
                </c:pt>
                <c:pt idx="1967">
                  <c:v>50.4899993896</c:v>
                </c:pt>
                <c:pt idx="1968">
                  <c:v>50.2566666921</c:v>
                </c:pt>
                <c:pt idx="1969">
                  <c:v>50.3433335622</c:v>
                </c:pt>
                <c:pt idx="1970">
                  <c:v>50.4666671753</c:v>
                </c:pt>
                <c:pt idx="1971">
                  <c:v>50.5033332825</c:v>
                </c:pt>
                <c:pt idx="1972">
                  <c:v>50.5633324941</c:v>
                </c:pt>
                <c:pt idx="1973">
                  <c:v>50.7566659292</c:v>
                </c:pt>
                <c:pt idx="1974">
                  <c:v>50.763333257</c:v>
                </c:pt>
                <c:pt idx="1975">
                  <c:v>50.9500007629</c:v>
                </c:pt>
                <c:pt idx="1976">
                  <c:v>51.0</c:v>
                </c:pt>
                <c:pt idx="1977">
                  <c:v>51.1133330027</c:v>
                </c:pt>
                <c:pt idx="1978">
                  <c:v>51.1966669718</c:v>
                </c:pt>
                <c:pt idx="1979">
                  <c:v>51.1433321635</c:v>
                </c:pt>
                <c:pt idx="1980">
                  <c:v>51.2633331299</c:v>
                </c:pt>
                <c:pt idx="1981">
                  <c:v>51.4366675059</c:v>
                </c:pt>
                <c:pt idx="1982">
                  <c:v>51.4366671244</c:v>
                </c:pt>
                <c:pt idx="1983">
                  <c:v>51.3700002035</c:v>
                </c:pt>
                <c:pt idx="1984">
                  <c:v>51.2566668193</c:v>
                </c:pt>
                <c:pt idx="1985">
                  <c:v>51.1033325195</c:v>
                </c:pt>
                <c:pt idx="1986">
                  <c:v>51.1733324687</c:v>
                </c:pt>
                <c:pt idx="1987">
                  <c:v>51.1433327993</c:v>
                </c:pt>
                <c:pt idx="1988">
                  <c:v>51.0899986267</c:v>
                </c:pt>
                <c:pt idx="1989">
                  <c:v>51.2599999746</c:v>
                </c:pt>
                <c:pt idx="1990">
                  <c:v>51.2700000763</c:v>
                </c:pt>
                <c:pt idx="1991">
                  <c:v>51.4166671753</c:v>
                </c:pt>
                <c:pt idx="1992">
                  <c:v>51.2366668701</c:v>
                </c:pt>
                <c:pt idx="1993">
                  <c:v>51.2233337402</c:v>
                </c:pt>
                <c:pt idx="1994">
                  <c:v>51.3766676585</c:v>
                </c:pt>
                <c:pt idx="1995">
                  <c:v>51.6666670481</c:v>
                </c:pt>
                <c:pt idx="1996">
                  <c:v>51.6066652934</c:v>
                </c:pt>
                <c:pt idx="1997">
                  <c:v>51.6599998474</c:v>
                </c:pt>
                <c:pt idx="1998">
                  <c:v>51.6166655223</c:v>
                </c:pt>
                <c:pt idx="1999">
                  <c:v>51.719999822</c:v>
                </c:pt>
                <c:pt idx="2000">
                  <c:v>51.566666158</c:v>
                </c:pt>
                <c:pt idx="2001">
                  <c:v>51.5466660817</c:v>
                </c:pt>
                <c:pt idx="2002">
                  <c:v>51.6166662852</c:v>
                </c:pt>
                <c:pt idx="2003">
                  <c:v>51.4866668701</c:v>
                </c:pt>
                <c:pt idx="2004">
                  <c:v>51.6299995422</c:v>
                </c:pt>
                <c:pt idx="2005">
                  <c:v>51.4866676331</c:v>
                </c:pt>
                <c:pt idx="2006">
                  <c:v>51.6566659292</c:v>
                </c:pt>
                <c:pt idx="2007">
                  <c:v>51.7933330536</c:v>
                </c:pt>
                <c:pt idx="2008">
                  <c:v>51.5433327993</c:v>
                </c:pt>
                <c:pt idx="2009">
                  <c:v>51.6733333588</c:v>
                </c:pt>
                <c:pt idx="2010">
                  <c:v>51.4399997711</c:v>
                </c:pt>
                <c:pt idx="2011">
                  <c:v>51.4366662343</c:v>
                </c:pt>
                <c:pt idx="2012">
                  <c:v>51.3033335368</c:v>
                </c:pt>
                <c:pt idx="2013">
                  <c:v>51.3700002035</c:v>
                </c:pt>
                <c:pt idx="2014">
                  <c:v>51.3133328756</c:v>
                </c:pt>
                <c:pt idx="2015">
                  <c:v>51.5233328501</c:v>
                </c:pt>
                <c:pt idx="2016">
                  <c:v>51.6466662089</c:v>
                </c:pt>
                <c:pt idx="2017">
                  <c:v>51.6999997457</c:v>
                </c:pt>
                <c:pt idx="2018">
                  <c:v>51.9933333079</c:v>
                </c:pt>
                <c:pt idx="2019">
                  <c:v>51.8633335114</c:v>
                </c:pt>
                <c:pt idx="2020">
                  <c:v>51.8000001272</c:v>
                </c:pt>
                <c:pt idx="2021">
                  <c:v>51.9600004832</c:v>
                </c:pt>
                <c:pt idx="2022">
                  <c:v>51.8700005849</c:v>
                </c:pt>
                <c:pt idx="2023">
                  <c:v>51.7266675313</c:v>
                </c:pt>
                <c:pt idx="2024">
                  <c:v>51.2933335622</c:v>
                </c:pt>
                <c:pt idx="2025">
                  <c:v>51.283333079</c:v>
                </c:pt>
                <c:pt idx="2026">
                  <c:v>50.6866669973</c:v>
                </c:pt>
                <c:pt idx="2027">
                  <c:v>50.1899998983</c:v>
                </c:pt>
                <c:pt idx="2028">
                  <c:v>50.1600004832</c:v>
                </c:pt>
                <c:pt idx="2029">
                  <c:v>49.9466673533</c:v>
                </c:pt>
                <c:pt idx="2030">
                  <c:v>50.0333326976</c:v>
                </c:pt>
                <c:pt idx="2031">
                  <c:v>50.1066664378</c:v>
                </c:pt>
                <c:pt idx="2032">
                  <c:v>50.2199995677</c:v>
                </c:pt>
                <c:pt idx="2033">
                  <c:v>50.6266667684</c:v>
                </c:pt>
                <c:pt idx="2034">
                  <c:v>50.5400002797</c:v>
                </c:pt>
                <c:pt idx="2035">
                  <c:v>50.333333079</c:v>
                </c:pt>
                <c:pt idx="2036">
                  <c:v>50.5366662343</c:v>
                </c:pt>
                <c:pt idx="2037">
                  <c:v>50.1833334605</c:v>
                </c:pt>
                <c:pt idx="2038">
                  <c:v>50.1933339437</c:v>
                </c:pt>
                <c:pt idx="2039">
                  <c:v>50.2533337911</c:v>
                </c:pt>
                <c:pt idx="2040">
                  <c:v>50.4533340454</c:v>
                </c:pt>
                <c:pt idx="2041">
                  <c:v>50.443334198</c:v>
                </c:pt>
                <c:pt idx="2042">
                  <c:v>50.5733332316</c:v>
                </c:pt>
                <c:pt idx="2043">
                  <c:v>50.7600006104</c:v>
                </c:pt>
                <c:pt idx="2044">
                  <c:v>50.9933335622</c:v>
                </c:pt>
                <c:pt idx="2045">
                  <c:v>51.1599998474</c:v>
                </c:pt>
                <c:pt idx="2046">
                  <c:v>51.163333257</c:v>
                </c:pt>
                <c:pt idx="2047">
                  <c:v>51.2799999237</c:v>
                </c:pt>
                <c:pt idx="2048">
                  <c:v>51.5699989319</c:v>
                </c:pt>
                <c:pt idx="2049">
                  <c:v>51.7466665904</c:v>
                </c:pt>
                <c:pt idx="2050">
                  <c:v>51.8099997203</c:v>
                </c:pt>
                <c:pt idx="2051">
                  <c:v>51.7866661072</c:v>
                </c:pt>
                <c:pt idx="2052">
                  <c:v>51.9266663869</c:v>
                </c:pt>
                <c:pt idx="2053">
                  <c:v>51.8666665395</c:v>
                </c:pt>
                <c:pt idx="2054">
                  <c:v>51.8800003052</c:v>
                </c:pt>
                <c:pt idx="2055">
                  <c:v>51.5966658274</c:v>
                </c:pt>
                <c:pt idx="2056">
                  <c:v>51.6366657257</c:v>
                </c:pt>
                <c:pt idx="2057">
                  <c:v>51.63666598</c:v>
                </c:pt>
                <c:pt idx="2058">
                  <c:v>51.730000178</c:v>
                </c:pt>
                <c:pt idx="2059">
                  <c:v>51.8866673787</c:v>
                </c:pt>
                <c:pt idx="2060">
                  <c:v>51.9233341217</c:v>
                </c:pt>
                <c:pt idx="2061">
                  <c:v>52.0099998474</c:v>
                </c:pt>
                <c:pt idx="2062">
                  <c:v>51.9900001526</c:v>
                </c:pt>
                <c:pt idx="2063">
                  <c:v>52.093332545</c:v>
                </c:pt>
                <c:pt idx="2064">
                  <c:v>52.0366662343</c:v>
                </c:pt>
                <c:pt idx="2065">
                  <c:v>52.1399990082</c:v>
                </c:pt>
                <c:pt idx="2066">
                  <c:v>52.1833337148</c:v>
                </c:pt>
                <c:pt idx="2067">
                  <c:v>52.376667277</c:v>
                </c:pt>
                <c:pt idx="2068">
                  <c:v>52.3400001526</c:v>
                </c:pt>
                <c:pt idx="2069">
                  <c:v>52.2500002543</c:v>
                </c:pt>
                <c:pt idx="2070">
                  <c:v>52.2533332825</c:v>
                </c:pt>
                <c:pt idx="2071">
                  <c:v>52.2666664124</c:v>
                </c:pt>
                <c:pt idx="2072">
                  <c:v>52.3266665141</c:v>
                </c:pt>
                <c:pt idx="2073">
                  <c:v>52.4933334351</c:v>
                </c:pt>
                <c:pt idx="2074">
                  <c:v>52.6333326976</c:v>
                </c:pt>
                <c:pt idx="2075">
                  <c:v>52.6133321126</c:v>
                </c:pt>
                <c:pt idx="2076">
                  <c:v>52.6633331299</c:v>
                </c:pt>
                <c:pt idx="2077">
                  <c:v>52.8333333333</c:v>
                </c:pt>
                <c:pt idx="2078">
                  <c:v>52.9500005086</c:v>
                </c:pt>
                <c:pt idx="2079">
                  <c:v>52.9366676331</c:v>
                </c:pt>
                <c:pt idx="2080">
                  <c:v>53.1133331299</c:v>
                </c:pt>
                <c:pt idx="2081">
                  <c:v>53.1799995422</c:v>
                </c:pt>
                <c:pt idx="2082">
                  <c:v>52.6733325958</c:v>
                </c:pt>
                <c:pt idx="2083">
                  <c:v>52.6433330536</c:v>
                </c:pt>
                <c:pt idx="2084">
                  <c:v>52.6933339437</c:v>
                </c:pt>
                <c:pt idx="2085">
                  <c:v>52.5499993642</c:v>
                </c:pt>
                <c:pt idx="2086">
                  <c:v>52.6366666158</c:v>
                </c:pt>
                <c:pt idx="2087">
                  <c:v>52.5200000763</c:v>
                </c:pt>
                <c:pt idx="2088">
                  <c:v>53.0999998728</c:v>
                </c:pt>
                <c:pt idx="2089">
                  <c:v>52.3433339437</c:v>
                </c:pt>
                <c:pt idx="2090">
                  <c:v>52.1299991608</c:v>
                </c:pt>
                <c:pt idx="2091">
                  <c:v>52.2533330282</c:v>
                </c:pt>
                <c:pt idx="2092">
                  <c:v>52.2266663869</c:v>
                </c:pt>
                <c:pt idx="2093">
                  <c:v>52.2866662343</c:v>
                </c:pt>
                <c:pt idx="2094">
                  <c:v>52.4666671753</c:v>
                </c:pt>
                <c:pt idx="2095">
                  <c:v>52.5266662598</c:v>
                </c:pt>
                <c:pt idx="2096">
                  <c:v>52.4600006104</c:v>
                </c:pt>
                <c:pt idx="2097">
                  <c:v>52.6833332062</c:v>
                </c:pt>
                <c:pt idx="2098">
                  <c:v>52.869999822</c:v>
                </c:pt>
                <c:pt idx="2099">
                  <c:v>53.0233329773</c:v>
                </c:pt>
                <c:pt idx="2100">
                  <c:v>53.1699995677</c:v>
                </c:pt>
                <c:pt idx="2101">
                  <c:v>53.1133336385</c:v>
                </c:pt>
                <c:pt idx="2102">
                  <c:v>52.6466658274</c:v>
                </c:pt>
                <c:pt idx="2103">
                  <c:v>52.7700005849</c:v>
                </c:pt>
                <c:pt idx="2104">
                  <c:v>52.8199996948</c:v>
                </c:pt>
                <c:pt idx="2105">
                  <c:v>52.7466664632</c:v>
                </c:pt>
                <c:pt idx="2106">
                  <c:v>52.7633335114</c:v>
                </c:pt>
                <c:pt idx="2107">
                  <c:v>52.5366672516</c:v>
                </c:pt>
                <c:pt idx="2108">
                  <c:v>52.4533340454</c:v>
                </c:pt>
                <c:pt idx="2109">
                  <c:v>52.5433329264</c:v>
                </c:pt>
                <c:pt idx="2110">
                  <c:v>52.9933335622</c:v>
                </c:pt>
                <c:pt idx="2111">
                  <c:v>52.9833334605</c:v>
                </c:pt>
                <c:pt idx="2112">
                  <c:v>52.5633324941</c:v>
                </c:pt>
                <c:pt idx="2113">
                  <c:v>52.7099995931</c:v>
                </c:pt>
                <c:pt idx="2114">
                  <c:v>52.8600006104</c:v>
                </c:pt>
                <c:pt idx="2115">
                  <c:v>52.9266666412</c:v>
                </c:pt>
                <c:pt idx="2116">
                  <c:v>53.0966659546</c:v>
                </c:pt>
                <c:pt idx="2117">
                  <c:v>53.230000178</c:v>
                </c:pt>
                <c:pt idx="2118">
                  <c:v>53.1333328247</c:v>
                </c:pt>
                <c:pt idx="2119">
                  <c:v>52.8033331553</c:v>
                </c:pt>
                <c:pt idx="2120">
                  <c:v>52.596665446</c:v>
                </c:pt>
                <c:pt idx="2121">
                  <c:v>52.3200000763</c:v>
                </c:pt>
                <c:pt idx="2122">
                  <c:v>52.3133335114</c:v>
                </c:pt>
                <c:pt idx="2123">
                  <c:v>52.2699996948</c:v>
                </c:pt>
                <c:pt idx="2124">
                  <c:v>52.1399993896</c:v>
                </c:pt>
                <c:pt idx="2125">
                  <c:v>52.1866662343</c:v>
                </c:pt>
                <c:pt idx="2126">
                  <c:v>52.3600001017</c:v>
                </c:pt>
                <c:pt idx="2127">
                  <c:v>52.4133342743</c:v>
                </c:pt>
                <c:pt idx="2128">
                  <c:v>52.5133331299</c:v>
                </c:pt>
                <c:pt idx="2129">
                  <c:v>52.6499992371</c:v>
                </c:pt>
                <c:pt idx="2130">
                  <c:v>52.686666743</c:v>
                </c:pt>
                <c:pt idx="2131">
                  <c:v>52.3700008392</c:v>
                </c:pt>
                <c:pt idx="2132">
                  <c:v>52.0766666412</c:v>
                </c:pt>
                <c:pt idx="2133">
                  <c:v>52.213333257</c:v>
                </c:pt>
                <c:pt idx="2134">
                  <c:v>52.4799997965</c:v>
                </c:pt>
                <c:pt idx="2135">
                  <c:v>52.6399993896</c:v>
                </c:pt>
                <c:pt idx="2136">
                  <c:v>52.6399993896</c:v>
                </c:pt>
                <c:pt idx="2137">
                  <c:v>52.819999822</c:v>
                </c:pt>
                <c:pt idx="2138">
                  <c:v>53.0033334096</c:v>
                </c:pt>
                <c:pt idx="2139">
                  <c:v>53.3033326467</c:v>
                </c:pt>
                <c:pt idx="2140">
                  <c:v>53.3066660563</c:v>
                </c:pt>
                <c:pt idx="2141">
                  <c:v>53.4800003052</c:v>
                </c:pt>
                <c:pt idx="2142">
                  <c:v>53.5233329773</c:v>
                </c:pt>
                <c:pt idx="2143">
                  <c:v>53.5999984741</c:v>
                </c:pt>
                <c:pt idx="2144">
                  <c:v>53.6466662089</c:v>
                </c:pt>
                <c:pt idx="2145">
                  <c:v>53.6766662598</c:v>
                </c:pt>
                <c:pt idx="2146">
                  <c:v>53.4566673279</c:v>
                </c:pt>
                <c:pt idx="2147">
                  <c:v>53.4800003052</c:v>
                </c:pt>
                <c:pt idx="2148">
                  <c:v>53.5299999237</c:v>
                </c:pt>
                <c:pt idx="2149">
                  <c:v>53.7700007121</c:v>
                </c:pt>
                <c:pt idx="2150">
                  <c:v>53.5366664886</c:v>
                </c:pt>
                <c:pt idx="2151">
                  <c:v>53.4466672262</c:v>
                </c:pt>
                <c:pt idx="2152">
                  <c:v>53.5166664124</c:v>
                </c:pt>
                <c:pt idx="2153">
                  <c:v>53.5266662598</c:v>
                </c:pt>
                <c:pt idx="2154">
                  <c:v>53.6199999491</c:v>
                </c:pt>
                <c:pt idx="2155">
                  <c:v>53.7033332825</c:v>
                </c:pt>
                <c:pt idx="2156">
                  <c:v>53.6866668701</c:v>
                </c:pt>
                <c:pt idx="2157">
                  <c:v>53.7999998728</c:v>
                </c:pt>
                <c:pt idx="2158">
                  <c:v>53.7166665395</c:v>
                </c:pt>
                <c:pt idx="2159">
                  <c:v>53.7000007629</c:v>
                </c:pt>
                <c:pt idx="2160">
                  <c:v>53.813333257</c:v>
                </c:pt>
                <c:pt idx="2161">
                  <c:v>53.9000015259</c:v>
                </c:pt>
                <c:pt idx="2162">
                  <c:v>53.9566673279</c:v>
                </c:pt>
                <c:pt idx="2163">
                  <c:v>53.8966677348</c:v>
                </c:pt>
                <c:pt idx="2164">
                  <c:v>53.7366668701</c:v>
                </c:pt>
                <c:pt idx="2165">
                  <c:v>53.7200004578</c:v>
                </c:pt>
                <c:pt idx="2166">
                  <c:v>53.5166664124</c:v>
                </c:pt>
                <c:pt idx="2167">
                  <c:v>53.3299999237</c:v>
                </c:pt>
                <c:pt idx="2168">
                  <c:v>53.1200000763</c:v>
                </c:pt>
                <c:pt idx="2169">
                  <c:v>52.7900001526</c:v>
                </c:pt>
                <c:pt idx="2170">
                  <c:v>52.5366661072</c:v>
                </c:pt>
                <c:pt idx="2171">
                  <c:v>52.2966672262</c:v>
                </c:pt>
                <c:pt idx="2172">
                  <c:v>52.0799992879</c:v>
                </c:pt>
                <c:pt idx="2173">
                  <c:v>51.816666921</c:v>
                </c:pt>
                <c:pt idx="2174">
                  <c:v>51.6099989573</c:v>
                </c:pt>
                <c:pt idx="2175">
                  <c:v>51.4866661072</c:v>
                </c:pt>
                <c:pt idx="2176">
                  <c:v>50.9800003052</c:v>
                </c:pt>
                <c:pt idx="2177">
                  <c:v>50.8933347066</c:v>
                </c:pt>
                <c:pt idx="2178">
                  <c:v>50.7233337402</c:v>
                </c:pt>
                <c:pt idx="2179">
                  <c:v>50.6266657511</c:v>
                </c:pt>
                <c:pt idx="2180">
                  <c:v>50.6866666158</c:v>
                </c:pt>
                <c:pt idx="2181">
                  <c:v>50.7466667175</c:v>
                </c:pt>
                <c:pt idx="2182">
                  <c:v>50.7433334351</c:v>
                </c:pt>
                <c:pt idx="2183">
                  <c:v>50.6333325704</c:v>
                </c:pt>
                <c:pt idx="2184">
                  <c:v>50.4400002797</c:v>
                </c:pt>
                <c:pt idx="2185">
                  <c:v>50.2133324941</c:v>
                </c:pt>
                <c:pt idx="2186">
                  <c:v>50.0766667684</c:v>
                </c:pt>
                <c:pt idx="2187">
                  <c:v>49.2466668447</c:v>
                </c:pt>
                <c:pt idx="2188">
                  <c:v>48.733333842</c:v>
                </c:pt>
                <c:pt idx="2189">
                  <c:v>48.556665802</c:v>
                </c:pt>
                <c:pt idx="2190">
                  <c:v>48.4000005086</c:v>
                </c:pt>
                <c:pt idx="2191">
                  <c:v>48.5766668955</c:v>
                </c:pt>
                <c:pt idx="2192">
                  <c:v>48.5366669973</c:v>
                </c:pt>
                <c:pt idx="2193">
                  <c:v>48.3433331807</c:v>
                </c:pt>
                <c:pt idx="2194">
                  <c:v>48.4800003052</c:v>
                </c:pt>
                <c:pt idx="2195">
                  <c:v>48.5766661326</c:v>
                </c:pt>
                <c:pt idx="2196">
                  <c:v>48.6399993896</c:v>
                </c:pt>
                <c:pt idx="2197">
                  <c:v>48.8400005341</c:v>
                </c:pt>
                <c:pt idx="2198">
                  <c:v>48.9333343506</c:v>
                </c:pt>
                <c:pt idx="2199">
                  <c:v>49.1733325958</c:v>
                </c:pt>
                <c:pt idx="2200">
                  <c:v>49.3400001526</c:v>
                </c:pt>
                <c:pt idx="2201">
                  <c:v>49.573332723</c:v>
                </c:pt>
                <c:pt idx="2202">
                  <c:v>49.8866669973</c:v>
                </c:pt>
                <c:pt idx="2203">
                  <c:v>50.1933334351</c:v>
                </c:pt>
                <c:pt idx="2204">
                  <c:v>49.9766670227</c:v>
                </c:pt>
                <c:pt idx="2205">
                  <c:v>49.6866663615</c:v>
                </c:pt>
                <c:pt idx="2206">
                  <c:v>49.4966667175</c:v>
                </c:pt>
                <c:pt idx="2207">
                  <c:v>49.2933329264</c:v>
                </c:pt>
                <c:pt idx="2208">
                  <c:v>48.833333079</c:v>
                </c:pt>
                <c:pt idx="2209">
                  <c:v>48.0933333079</c:v>
                </c:pt>
                <c:pt idx="2210">
                  <c:v>47.716666921</c:v>
                </c:pt>
                <c:pt idx="2211">
                  <c:v>47.4766670227</c:v>
                </c:pt>
                <c:pt idx="2212">
                  <c:v>47.4700004578</c:v>
                </c:pt>
                <c:pt idx="2213">
                  <c:v>47.5333328247</c:v>
                </c:pt>
                <c:pt idx="2214">
                  <c:v>47.5466660817</c:v>
                </c:pt>
                <c:pt idx="2215">
                  <c:v>47.5566663106</c:v>
                </c:pt>
                <c:pt idx="2216">
                  <c:v>47.4233345032</c:v>
                </c:pt>
                <c:pt idx="2217">
                  <c:v>47.4366676331</c:v>
                </c:pt>
                <c:pt idx="2218">
                  <c:v>47.1633331299</c:v>
                </c:pt>
                <c:pt idx="2219">
                  <c:v>46.9266677856</c:v>
                </c:pt>
                <c:pt idx="2220">
                  <c:v>46.7700007121</c:v>
                </c:pt>
                <c:pt idx="2221">
                  <c:v>46.5400001526</c:v>
                </c:pt>
                <c:pt idx="2222">
                  <c:v>46.1700000763</c:v>
                </c:pt>
                <c:pt idx="2223">
                  <c:v>46.0099998474</c:v>
                </c:pt>
                <c:pt idx="2224">
                  <c:v>45.7633333842</c:v>
                </c:pt>
                <c:pt idx="2225">
                  <c:v>45.5299995422</c:v>
                </c:pt>
                <c:pt idx="2226">
                  <c:v>45.3266666412</c:v>
                </c:pt>
                <c:pt idx="2227">
                  <c:v>45.1233324687</c:v>
                </c:pt>
                <c:pt idx="2228">
                  <c:v>45.0999992371</c:v>
                </c:pt>
                <c:pt idx="2229">
                  <c:v>44.9700004578</c:v>
                </c:pt>
                <c:pt idx="2230">
                  <c:v>44.8266668955</c:v>
                </c:pt>
                <c:pt idx="2231">
                  <c:v>45.0066660563</c:v>
                </c:pt>
                <c:pt idx="2232">
                  <c:v>44.7566670736</c:v>
                </c:pt>
                <c:pt idx="2233">
                  <c:v>44.4966667175</c:v>
                </c:pt>
                <c:pt idx="2234">
                  <c:v>44.4366675059</c:v>
                </c:pt>
                <c:pt idx="2235">
                  <c:v>44.4533335368</c:v>
                </c:pt>
                <c:pt idx="2236">
                  <c:v>44.1533321381</c:v>
                </c:pt>
                <c:pt idx="2237">
                  <c:v>44.073332723</c:v>
                </c:pt>
                <c:pt idx="2238">
                  <c:v>44.1733333588</c:v>
                </c:pt>
                <c:pt idx="2239">
                  <c:v>44.2233334859</c:v>
                </c:pt>
                <c:pt idx="2240">
                  <c:v>43.7733329773</c:v>
                </c:pt>
                <c:pt idx="2241">
                  <c:v>43.7033334096</c:v>
                </c:pt>
                <c:pt idx="2242">
                  <c:v>43.3666674296</c:v>
                </c:pt>
                <c:pt idx="2243">
                  <c:v>43.2166671753</c:v>
                </c:pt>
                <c:pt idx="2244">
                  <c:v>43.2100006104</c:v>
                </c:pt>
                <c:pt idx="2245">
                  <c:v>43.2000007629</c:v>
                </c:pt>
                <c:pt idx="2246">
                  <c:v>43.2100006104</c:v>
                </c:pt>
                <c:pt idx="2247">
                  <c:v>43.25</c:v>
                </c:pt>
                <c:pt idx="2248">
                  <c:v>43.25</c:v>
                </c:pt>
                <c:pt idx="2249">
                  <c:v>43.1433330536</c:v>
                </c:pt>
                <c:pt idx="2250">
                  <c:v>43.0</c:v>
                </c:pt>
                <c:pt idx="2251">
                  <c:v>42.8933347066</c:v>
                </c:pt>
                <c:pt idx="2252">
                  <c:v>43.2566659292</c:v>
                </c:pt>
                <c:pt idx="2253">
                  <c:v>42.9433335622</c:v>
                </c:pt>
                <c:pt idx="2254">
                  <c:v>42.6733334859</c:v>
                </c:pt>
                <c:pt idx="2255">
                  <c:v>42.7499996185</c:v>
                </c:pt>
                <c:pt idx="2256">
                  <c:v>43.0966669718</c:v>
                </c:pt>
                <c:pt idx="2257">
                  <c:v>42.5699991862</c:v>
                </c:pt>
                <c:pt idx="2258">
                  <c:v>42.9099995931</c:v>
                </c:pt>
                <c:pt idx="2259">
                  <c:v>42.9433329264</c:v>
                </c:pt>
                <c:pt idx="2260">
                  <c:v>42.7433329264</c:v>
                </c:pt>
                <c:pt idx="2261">
                  <c:v>42.6499993642</c:v>
                </c:pt>
                <c:pt idx="2262">
                  <c:v>42.619999059</c:v>
                </c:pt>
                <c:pt idx="2263">
                  <c:v>42.980000178</c:v>
                </c:pt>
                <c:pt idx="2264">
                  <c:v>43.1066668193</c:v>
                </c:pt>
                <c:pt idx="2265">
                  <c:v>44.8899998983</c:v>
                </c:pt>
                <c:pt idx="2266">
                  <c:v>45.5033330282</c:v>
                </c:pt>
                <c:pt idx="2267">
                  <c:v>45.2366661072</c:v>
                </c:pt>
                <c:pt idx="2268">
                  <c:v>44.0266665141</c:v>
                </c:pt>
                <c:pt idx="2269">
                  <c:v>43.5199999491</c:v>
                </c:pt>
                <c:pt idx="2270">
                  <c:v>43.4033342997</c:v>
                </c:pt>
                <c:pt idx="2271">
                  <c:v>43.5499992371</c:v>
                </c:pt>
                <c:pt idx="2272">
                  <c:v>43.6766658783</c:v>
                </c:pt>
                <c:pt idx="2273">
                  <c:v>43.8900007884</c:v>
                </c:pt>
                <c:pt idx="2274">
                  <c:v>43.7999992371</c:v>
                </c:pt>
                <c:pt idx="2275">
                  <c:v>43.9100001017</c:v>
                </c:pt>
                <c:pt idx="2276">
                  <c:v>44.2399997711</c:v>
                </c:pt>
                <c:pt idx="2277">
                  <c:v>44.1333326976</c:v>
                </c:pt>
                <c:pt idx="2278">
                  <c:v>44.1733334859</c:v>
                </c:pt>
                <c:pt idx="2279">
                  <c:v>44.1433329264</c:v>
                </c:pt>
                <c:pt idx="2280">
                  <c:v>44.1233323415</c:v>
                </c:pt>
                <c:pt idx="2281">
                  <c:v>44.2400001526</c:v>
                </c:pt>
                <c:pt idx="2282">
                  <c:v>44.4166673024</c:v>
                </c:pt>
                <c:pt idx="2283">
                  <c:v>44.4900001526</c:v>
                </c:pt>
                <c:pt idx="2284">
                  <c:v>44.6433331807</c:v>
                </c:pt>
                <c:pt idx="2285">
                  <c:v>44.7166671753</c:v>
                </c:pt>
                <c:pt idx="2286">
                  <c:v>44.8766668955</c:v>
                </c:pt>
                <c:pt idx="2287">
                  <c:v>45.0766654968</c:v>
                </c:pt>
                <c:pt idx="2288">
                  <c:v>45.1700000763</c:v>
                </c:pt>
                <c:pt idx="2289">
                  <c:v>45.3599998474</c:v>
                </c:pt>
                <c:pt idx="2290">
                  <c:v>45.609998703</c:v>
                </c:pt>
                <c:pt idx="2291">
                  <c:v>45.7866663615</c:v>
                </c:pt>
                <c:pt idx="2292">
                  <c:v>45.9566673279</c:v>
                </c:pt>
                <c:pt idx="2293">
                  <c:v>45.930000941</c:v>
                </c:pt>
                <c:pt idx="2294">
                  <c:v>46.2366661072</c:v>
                </c:pt>
                <c:pt idx="2295">
                  <c:v>46.4166667938</c:v>
                </c:pt>
                <c:pt idx="2296">
                  <c:v>46.6233323415</c:v>
                </c:pt>
                <c:pt idx="2297">
                  <c:v>46.7466667175</c:v>
                </c:pt>
                <c:pt idx="2298">
                  <c:v>47.0699995677</c:v>
                </c:pt>
                <c:pt idx="2299">
                  <c:v>47.4933334351</c:v>
                </c:pt>
                <c:pt idx="2300">
                  <c:v>47.4</c:v>
                </c:pt>
                <c:pt idx="2301">
                  <c:v>47.1399993896</c:v>
                </c:pt>
                <c:pt idx="2302">
                  <c:v>47.2433338165</c:v>
                </c:pt>
                <c:pt idx="2303">
                  <c:v>47.9566663106</c:v>
                </c:pt>
                <c:pt idx="2304">
                  <c:v>47.8099995931</c:v>
                </c:pt>
                <c:pt idx="2305">
                  <c:v>47.7966667175</c:v>
                </c:pt>
                <c:pt idx="2306">
                  <c:v>47.9033339183</c:v>
                </c:pt>
                <c:pt idx="2307">
                  <c:v>48.1933333079</c:v>
                </c:pt>
                <c:pt idx="2308">
                  <c:v>48.9666666667</c:v>
                </c:pt>
                <c:pt idx="2309">
                  <c:v>48.7133335114</c:v>
                </c:pt>
                <c:pt idx="2310">
                  <c:v>48.2566669464</c:v>
                </c:pt>
                <c:pt idx="2311">
                  <c:v>48.3700008392</c:v>
                </c:pt>
                <c:pt idx="2312">
                  <c:v>48.5033332825</c:v>
                </c:pt>
                <c:pt idx="2313">
                  <c:v>48.9366669973</c:v>
                </c:pt>
                <c:pt idx="2314">
                  <c:v>49.0066669464</c:v>
                </c:pt>
                <c:pt idx="2315">
                  <c:v>48.5933319092</c:v>
                </c:pt>
                <c:pt idx="2316">
                  <c:v>48.6499998728</c:v>
                </c:pt>
                <c:pt idx="2317">
                  <c:v>48.8333328247</c:v>
                </c:pt>
                <c:pt idx="2318">
                  <c:v>48.9300006866</c:v>
                </c:pt>
                <c:pt idx="2319">
                  <c:v>48.7666665395</c:v>
                </c:pt>
                <c:pt idx="2320">
                  <c:v>48.7933326721</c:v>
                </c:pt>
                <c:pt idx="2321">
                  <c:v>48.7866661072</c:v>
                </c:pt>
                <c:pt idx="2322">
                  <c:v>48.8066661835</c:v>
                </c:pt>
                <c:pt idx="2323">
                  <c:v>49.1300004323</c:v>
                </c:pt>
                <c:pt idx="2324">
                  <c:v>49.4900007884</c:v>
                </c:pt>
                <c:pt idx="2325">
                  <c:v>49.3933327993</c:v>
                </c:pt>
                <c:pt idx="2326">
                  <c:v>48.9333335876</c:v>
                </c:pt>
                <c:pt idx="2327">
                  <c:v>49.1199995677</c:v>
                </c:pt>
                <c:pt idx="2328">
                  <c:v>49.3033336639</c:v>
                </c:pt>
                <c:pt idx="2329">
                  <c:v>49.4266661326</c:v>
                </c:pt>
                <c:pt idx="2330">
                  <c:v>48.8933336894</c:v>
                </c:pt>
                <c:pt idx="2331">
                  <c:v>49.066666921</c:v>
                </c:pt>
                <c:pt idx="2332">
                  <c:v>49.0</c:v>
                </c:pt>
                <c:pt idx="2333">
                  <c:v>48.7533332825</c:v>
                </c:pt>
                <c:pt idx="2334">
                  <c:v>48.9233332316</c:v>
                </c:pt>
                <c:pt idx="2335">
                  <c:v>48.8633335114</c:v>
                </c:pt>
                <c:pt idx="2336">
                  <c:v>49.0566669464</c:v>
                </c:pt>
                <c:pt idx="2337">
                  <c:v>48.5499998728</c:v>
                </c:pt>
                <c:pt idx="2338">
                  <c:v>48.4666671753</c:v>
                </c:pt>
                <c:pt idx="2339">
                  <c:v>48.7233334859</c:v>
                </c:pt>
                <c:pt idx="2340">
                  <c:v>49.0</c:v>
                </c:pt>
                <c:pt idx="2341">
                  <c:v>48.8200002035</c:v>
                </c:pt>
                <c:pt idx="2342">
                  <c:v>48.4399995168</c:v>
                </c:pt>
                <c:pt idx="2343">
                  <c:v>48.0766662598</c:v>
                </c:pt>
                <c:pt idx="2344">
                  <c:v>48.0733322144</c:v>
                </c:pt>
                <c:pt idx="2345">
                  <c:v>48.1166655223</c:v>
                </c:pt>
                <c:pt idx="2346">
                  <c:v>48.1900005341</c:v>
                </c:pt>
                <c:pt idx="2347">
                  <c:v>48.1399993896</c:v>
                </c:pt>
                <c:pt idx="2348">
                  <c:v>48.0999984741</c:v>
                </c:pt>
                <c:pt idx="2349">
                  <c:v>48.1766668955</c:v>
                </c:pt>
                <c:pt idx="2350">
                  <c:v>48.163333257</c:v>
                </c:pt>
                <c:pt idx="2351">
                  <c:v>47.9466667175</c:v>
                </c:pt>
                <c:pt idx="2352">
                  <c:v>47.9966667175</c:v>
                </c:pt>
                <c:pt idx="2353">
                  <c:v>47.8333332062</c:v>
                </c:pt>
                <c:pt idx="2354">
                  <c:v>47.713333257</c:v>
                </c:pt>
                <c:pt idx="2355">
                  <c:v>48.1000003815</c:v>
                </c:pt>
                <c:pt idx="2356">
                  <c:v>47.8500007629</c:v>
                </c:pt>
                <c:pt idx="2357">
                  <c:v>47.6966673533</c:v>
                </c:pt>
                <c:pt idx="2358">
                  <c:v>47.5399998983</c:v>
                </c:pt>
                <c:pt idx="2359">
                  <c:v>47.4266677856</c:v>
                </c:pt>
                <c:pt idx="2360">
                  <c:v>47.2466665904</c:v>
                </c:pt>
                <c:pt idx="2361">
                  <c:v>47.109998703</c:v>
                </c:pt>
                <c:pt idx="2362">
                  <c:v>47.0466662089</c:v>
                </c:pt>
                <c:pt idx="2363">
                  <c:v>46.8700008392</c:v>
                </c:pt>
                <c:pt idx="2364">
                  <c:v>46.8199999491</c:v>
                </c:pt>
                <c:pt idx="2365">
                  <c:v>46.6033318837</c:v>
                </c:pt>
                <c:pt idx="2366">
                  <c:v>46.8833334605</c:v>
                </c:pt>
                <c:pt idx="2367">
                  <c:v>46.4466669718</c:v>
                </c:pt>
                <c:pt idx="2368">
                  <c:v>45.5599998474</c:v>
                </c:pt>
                <c:pt idx="2369">
                  <c:v>45.186666743</c:v>
                </c:pt>
                <c:pt idx="2370">
                  <c:v>43.9566670736</c:v>
                </c:pt>
                <c:pt idx="2371">
                  <c:v>43.933333842</c:v>
                </c:pt>
                <c:pt idx="2372">
                  <c:v>44.05</c:v>
                </c:pt>
                <c:pt idx="2373">
                  <c:v>44.4533326467</c:v>
                </c:pt>
                <c:pt idx="2374">
                  <c:v>43.5600001017</c:v>
                </c:pt>
                <c:pt idx="2375">
                  <c:v>43.2100001017</c:v>
                </c:pt>
                <c:pt idx="2376">
                  <c:v>43.0999996185</c:v>
                </c:pt>
                <c:pt idx="2377">
                  <c:v>43.2800004323</c:v>
                </c:pt>
                <c:pt idx="2378">
                  <c:v>43.5633323669</c:v>
                </c:pt>
                <c:pt idx="2379">
                  <c:v>43.669999822</c:v>
                </c:pt>
                <c:pt idx="2380">
                  <c:v>43.7566665649</c:v>
                </c:pt>
                <c:pt idx="2381">
                  <c:v>43.8566670736</c:v>
                </c:pt>
                <c:pt idx="2382">
                  <c:v>43.8933335622</c:v>
                </c:pt>
                <c:pt idx="2383">
                  <c:v>44.2600001017</c:v>
                </c:pt>
                <c:pt idx="2384">
                  <c:v>44.3033337911</c:v>
                </c:pt>
                <c:pt idx="2385">
                  <c:v>44.0133335114</c:v>
                </c:pt>
                <c:pt idx="2386">
                  <c:v>44.0500003815</c:v>
                </c:pt>
                <c:pt idx="2387">
                  <c:v>44.4766670227</c:v>
                </c:pt>
                <c:pt idx="2388">
                  <c:v>44.2966659546</c:v>
                </c:pt>
                <c:pt idx="2389">
                  <c:v>44.2300005595</c:v>
                </c:pt>
                <c:pt idx="2390">
                  <c:v>44.2666670481</c:v>
                </c:pt>
                <c:pt idx="2391">
                  <c:v>44.7666665395</c:v>
                </c:pt>
                <c:pt idx="2392">
                  <c:v>45.2066670736</c:v>
                </c:pt>
                <c:pt idx="2393">
                  <c:v>45.2699996948</c:v>
                </c:pt>
                <c:pt idx="2394">
                  <c:v>45.2100006104</c:v>
                </c:pt>
                <c:pt idx="2395">
                  <c:v>45.3666670481</c:v>
                </c:pt>
                <c:pt idx="2396">
                  <c:v>45.4466669718</c:v>
                </c:pt>
                <c:pt idx="2397">
                  <c:v>45.4799995422</c:v>
                </c:pt>
                <c:pt idx="2398">
                  <c:v>45.7533330282</c:v>
                </c:pt>
                <c:pt idx="2399">
                  <c:v>46.233333079</c:v>
                </c:pt>
                <c:pt idx="2400">
                  <c:v>46.0300000509</c:v>
                </c:pt>
                <c:pt idx="2401">
                  <c:v>46.3099998474</c:v>
                </c:pt>
                <c:pt idx="2402">
                  <c:v>46.1966658274</c:v>
                </c:pt>
                <c:pt idx="2403">
                  <c:v>46.1999993642</c:v>
                </c:pt>
                <c:pt idx="2404">
                  <c:v>46.0233332316</c:v>
                </c:pt>
                <c:pt idx="2405">
                  <c:v>46.1699991862</c:v>
                </c:pt>
                <c:pt idx="2406">
                  <c:v>46.3566673279</c:v>
                </c:pt>
                <c:pt idx="2407">
                  <c:v>46.2233334859</c:v>
                </c:pt>
                <c:pt idx="2408">
                  <c:v>46.5199996948</c:v>
                </c:pt>
                <c:pt idx="2409">
                  <c:v>46.2466665904</c:v>
                </c:pt>
                <c:pt idx="2410">
                  <c:v>46.3066672007</c:v>
                </c:pt>
                <c:pt idx="2411">
                  <c:v>46.3566672007</c:v>
                </c:pt>
                <c:pt idx="2412">
                  <c:v>46.3066663106</c:v>
                </c:pt>
                <c:pt idx="2413">
                  <c:v>46.1166662852</c:v>
                </c:pt>
                <c:pt idx="2414">
                  <c:v>45.9100008647</c:v>
                </c:pt>
                <c:pt idx="2415">
                  <c:v>45.8033336639</c:v>
                </c:pt>
                <c:pt idx="2416">
                  <c:v>46.0933331807</c:v>
                </c:pt>
                <c:pt idx="2417">
                  <c:v>45.8833344777</c:v>
                </c:pt>
                <c:pt idx="2418">
                  <c:v>45.4999994914</c:v>
                </c:pt>
                <c:pt idx="2419">
                  <c:v>44.9233341217</c:v>
                </c:pt>
                <c:pt idx="2420">
                  <c:v>44.4799999237</c:v>
                </c:pt>
                <c:pt idx="2421">
                  <c:v>44.1899993896</c:v>
                </c:pt>
                <c:pt idx="2422">
                  <c:v>43.213333257</c:v>
                </c:pt>
                <c:pt idx="2423">
                  <c:v>43.1866666158</c:v>
                </c:pt>
                <c:pt idx="2424">
                  <c:v>42.1266668955</c:v>
                </c:pt>
                <c:pt idx="2425">
                  <c:v>41.4466665904</c:v>
                </c:pt>
                <c:pt idx="2426">
                  <c:v>42.8266668955</c:v>
                </c:pt>
                <c:pt idx="2427">
                  <c:v>43.5100001017</c:v>
                </c:pt>
                <c:pt idx="2428">
                  <c:v>43.1166665395</c:v>
                </c:pt>
                <c:pt idx="2429">
                  <c:v>43.339999644</c:v>
                </c:pt>
                <c:pt idx="2430">
                  <c:v>43.5399997711</c:v>
                </c:pt>
                <c:pt idx="2431">
                  <c:v>43.8933336894</c:v>
                </c:pt>
                <c:pt idx="2432">
                  <c:v>43.6899998983</c:v>
                </c:pt>
                <c:pt idx="2433">
                  <c:v>44.319999822</c:v>
                </c:pt>
                <c:pt idx="2434">
                  <c:v>46.416666921</c:v>
                </c:pt>
                <c:pt idx="2435">
                  <c:v>47.1466665904</c:v>
                </c:pt>
                <c:pt idx="2436">
                  <c:v>47.4233333588</c:v>
                </c:pt>
                <c:pt idx="2437">
                  <c:v>47.6300006866</c:v>
                </c:pt>
                <c:pt idx="2438">
                  <c:v>47.7999998728</c:v>
                </c:pt>
                <c:pt idx="2439">
                  <c:v>48.1299999237</c:v>
                </c:pt>
                <c:pt idx="2440">
                  <c:v>47.8500003815</c:v>
                </c:pt>
                <c:pt idx="2441">
                  <c:v>48.3000002543</c:v>
                </c:pt>
                <c:pt idx="2442">
                  <c:v>48.8900002797</c:v>
                </c:pt>
                <c:pt idx="2443">
                  <c:v>48.7766670227</c:v>
                </c:pt>
                <c:pt idx="2444">
                  <c:v>48.7133328756</c:v>
                </c:pt>
                <c:pt idx="2445">
                  <c:v>48.739999644</c:v>
                </c:pt>
                <c:pt idx="2446">
                  <c:v>48.7733336131</c:v>
                </c:pt>
                <c:pt idx="2447">
                  <c:v>48.7866666158</c:v>
                </c:pt>
                <c:pt idx="2448">
                  <c:v>48.6666659037</c:v>
                </c:pt>
                <c:pt idx="2449">
                  <c:v>48.6499998728</c:v>
                </c:pt>
                <c:pt idx="2450">
                  <c:v>48.6399991353</c:v>
                </c:pt>
                <c:pt idx="2451">
                  <c:v>48.8366673787</c:v>
                </c:pt>
                <c:pt idx="2452">
                  <c:v>49.310000356</c:v>
                </c:pt>
                <c:pt idx="2453">
                  <c:v>49.0833333333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85448"/>
        <c:axId val="2112096824"/>
      </c:lineChart>
      <c:catAx>
        <c:axId val="21006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96824"/>
        <c:crosses val="autoZero"/>
        <c:auto val="1"/>
        <c:lblAlgn val="ctr"/>
        <c:lblOffset val="100"/>
        <c:noMultiLvlLbl val="0"/>
      </c:catAx>
      <c:valAx>
        <c:axId val="211209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25400</xdr:rowOff>
    </xdr:from>
    <xdr:to>
      <xdr:col>10</xdr:col>
      <xdr:colOff>469900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15</xdr:row>
      <xdr:rowOff>114300</xdr:rowOff>
    </xdr:from>
    <xdr:to>
      <xdr:col>10</xdr:col>
      <xdr:colOff>469900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12700</xdr:rowOff>
    </xdr:from>
    <xdr:to>
      <xdr:col>10</xdr:col>
      <xdr:colOff>469900</xdr:colOff>
      <xdr:row>44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5"/>
  <sheetViews>
    <sheetView tabSelected="1" showRuler="0" topLeftCell="A11" workbookViewId="0">
      <selection activeCell="M33" sqref="M33"/>
    </sheetView>
  </sheetViews>
  <sheetFormatPr baseColWidth="10" defaultRowHeight="15" x14ac:dyDescent="0"/>
  <cols>
    <col min="1" max="1" width="14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40402.390150462961</v>
      </c>
      <c r="B2">
        <v>370.123783747</v>
      </c>
      <c r="C2">
        <v>18.9166663488</v>
      </c>
      <c r="D2">
        <v>38.609999720300003</v>
      </c>
    </row>
    <row r="3" spans="1:4">
      <c r="A3" s="1">
        <v>40402.391030092593</v>
      </c>
      <c r="B3">
        <v>347.85866737399999</v>
      </c>
      <c r="C3">
        <v>18.926666386899999</v>
      </c>
      <c r="D3">
        <v>38.569999822</v>
      </c>
    </row>
    <row r="4" spans="1:4">
      <c r="A4" s="1">
        <v>40402.391909722224</v>
      </c>
      <c r="B4">
        <v>353.99373372399998</v>
      </c>
      <c r="C4">
        <v>18.826666005500002</v>
      </c>
      <c r="D4">
        <v>38.689999771099998</v>
      </c>
    </row>
    <row r="5" spans="1:4">
      <c r="A5" s="1">
        <v>40402.392789351848</v>
      </c>
      <c r="B5">
        <v>349.833885829</v>
      </c>
      <c r="C5">
        <v>18.8299993515</v>
      </c>
      <c r="D5">
        <v>38.993333435099998</v>
      </c>
    </row>
    <row r="6" spans="1:4">
      <c r="A6" s="1">
        <v>40402.393680555557</v>
      </c>
      <c r="B6">
        <v>353.11015447</v>
      </c>
      <c r="C6">
        <v>18.899999618500001</v>
      </c>
      <c r="D6">
        <v>38.926667785600003</v>
      </c>
    </row>
    <row r="7" spans="1:4">
      <c r="A7" s="1">
        <v>40402.394560185188</v>
      </c>
      <c r="B7">
        <v>356.109460195</v>
      </c>
      <c r="C7">
        <v>18.863332811999999</v>
      </c>
      <c r="D7">
        <v>38.896667734799998</v>
      </c>
    </row>
    <row r="8" spans="1:4">
      <c r="A8" s="1">
        <v>40402.395439814813</v>
      </c>
      <c r="B8">
        <v>370.15891075100001</v>
      </c>
      <c r="C8">
        <v>18.8299993515</v>
      </c>
      <c r="D8">
        <v>38.976667022699999</v>
      </c>
    </row>
    <row r="9" spans="1:4">
      <c r="A9" s="1">
        <v>40402.396319444444</v>
      </c>
      <c r="B9">
        <v>367.71893501300002</v>
      </c>
      <c r="C9">
        <v>18.730000305200001</v>
      </c>
      <c r="D9">
        <v>39.336666615799999</v>
      </c>
    </row>
    <row r="10" spans="1:4">
      <c r="A10" s="1">
        <v>40402.397199074076</v>
      </c>
      <c r="B10">
        <v>365.82207679700002</v>
      </c>
      <c r="C10">
        <v>18.6500005722</v>
      </c>
      <c r="D10">
        <v>39.643332799299998</v>
      </c>
    </row>
    <row r="11" spans="1:4">
      <c r="A11" s="1">
        <v>40402.398078703707</v>
      </c>
      <c r="B11">
        <v>369.23074722299998</v>
      </c>
      <c r="C11">
        <v>18.646667226200002</v>
      </c>
      <c r="D11">
        <v>40.0399997711</v>
      </c>
    </row>
    <row r="12" spans="1:4">
      <c r="A12" s="1">
        <v>40402.398993055554</v>
      </c>
      <c r="B12">
        <v>366.56514803599998</v>
      </c>
      <c r="C12">
        <v>18.7599998474</v>
      </c>
      <c r="D12">
        <v>40.049999872800001</v>
      </c>
    </row>
    <row r="13" spans="1:4">
      <c r="A13" s="1">
        <v>40402.399872685186</v>
      </c>
      <c r="B13">
        <v>358.476479848</v>
      </c>
      <c r="C13">
        <v>18.603333727500001</v>
      </c>
      <c r="D13">
        <v>39.736666743000001</v>
      </c>
    </row>
    <row r="14" spans="1:4">
      <c r="A14" s="1">
        <v>40402.400752314818</v>
      </c>
      <c r="B14">
        <v>347.87623087600002</v>
      </c>
      <c r="C14">
        <v>18.5</v>
      </c>
      <c r="D14">
        <v>39.953333663899997</v>
      </c>
    </row>
    <row r="15" spans="1:4">
      <c r="A15" s="1">
        <v>40402.401666666665</v>
      </c>
      <c r="B15">
        <v>351.64968172699997</v>
      </c>
      <c r="C15">
        <v>18.5</v>
      </c>
      <c r="D15">
        <v>40.270000203499997</v>
      </c>
    </row>
    <row r="16" spans="1:4">
      <c r="A16" s="1">
        <v>40402.402546296296</v>
      </c>
      <c r="B16">
        <v>360.83404223100001</v>
      </c>
      <c r="C16">
        <v>18.486666615800001</v>
      </c>
      <c r="D16">
        <v>40.513333129899998</v>
      </c>
    </row>
    <row r="17" spans="1:4">
      <c r="A17" s="1">
        <v>40402.403425925928</v>
      </c>
      <c r="B17">
        <v>367.02315012600002</v>
      </c>
      <c r="C17">
        <v>18.376666196199999</v>
      </c>
      <c r="D17">
        <v>40.430001068099997</v>
      </c>
    </row>
    <row r="18" spans="1:4">
      <c r="A18" s="1">
        <v>40402.404305555552</v>
      </c>
      <c r="B18">
        <v>364.17110760999998</v>
      </c>
      <c r="C18">
        <v>18.2366670609</v>
      </c>
      <c r="D18">
        <v>40.473333740199998</v>
      </c>
    </row>
    <row r="19" spans="1:4">
      <c r="A19" s="1">
        <v>40402.405185185184</v>
      </c>
      <c r="B19">
        <v>371.536970139</v>
      </c>
      <c r="C19">
        <v>18.0833336512</v>
      </c>
      <c r="D19">
        <v>40.753332773799997</v>
      </c>
    </row>
    <row r="20" spans="1:4">
      <c r="A20" s="1">
        <v>40402.406064814815</v>
      </c>
      <c r="B20">
        <v>379.97961044300001</v>
      </c>
      <c r="C20">
        <v>17.7199998856</v>
      </c>
      <c r="D20">
        <v>41.116666539500002</v>
      </c>
    </row>
    <row r="21" spans="1:4">
      <c r="A21" s="1">
        <v>40402.40697916667</v>
      </c>
      <c r="B21">
        <v>379.35002644899998</v>
      </c>
      <c r="C21">
        <v>17.316666348799998</v>
      </c>
      <c r="D21">
        <v>41.126667277000003</v>
      </c>
    </row>
    <row r="22" spans="1:4">
      <c r="A22" s="1">
        <v>40402.407893518517</v>
      </c>
      <c r="B22">
        <v>364.537239075</v>
      </c>
      <c r="C22">
        <v>17.156667137100001</v>
      </c>
      <c r="D22">
        <v>41.163333765700003</v>
      </c>
    </row>
    <row r="23" spans="1:4">
      <c r="A23" s="1">
        <v>40402.408773148149</v>
      </c>
      <c r="B23">
        <v>342.812538147</v>
      </c>
      <c r="C23">
        <v>17.366666158000001</v>
      </c>
      <c r="D23">
        <v>41.6566665649</v>
      </c>
    </row>
    <row r="24" spans="1:4">
      <c r="A24" s="1">
        <v>40402.40965277778</v>
      </c>
      <c r="B24">
        <v>345.576763153</v>
      </c>
      <c r="C24">
        <v>17.5</v>
      </c>
      <c r="D24">
        <v>41.536666742999998</v>
      </c>
    </row>
    <row r="25" spans="1:4">
      <c r="A25" s="1">
        <v>40402.410532407404</v>
      </c>
      <c r="B25">
        <v>340.63331286099998</v>
      </c>
      <c r="C25">
        <v>17.546666844699999</v>
      </c>
      <c r="D25">
        <v>41.390000661199998</v>
      </c>
    </row>
    <row r="26" spans="1:4">
      <c r="A26" s="1">
        <v>40402.411412037036</v>
      </c>
      <c r="B26">
        <v>339.43629264800001</v>
      </c>
      <c r="C26">
        <v>17.7000006994</v>
      </c>
      <c r="D26">
        <v>41.1666659037</v>
      </c>
    </row>
    <row r="27" spans="1:4">
      <c r="A27" s="1">
        <v>40402.412303240744</v>
      </c>
      <c r="B27">
        <v>337.98392613700003</v>
      </c>
      <c r="C27">
        <v>17.7066673279</v>
      </c>
      <c r="D27">
        <v>41.106666692099999</v>
      </c>
    </row>
    <row r="28" spans="1:4">
      <c r="A28" s="1">
        <v>40402.413182870368</v>
      </c>
      <c r="B28">
        <v>346.45764033</v>
      </c>
      <c r="C28">
        <v>17.7599998474</v>
      </c>
      <c r="D28">
        <v>41.109998703000002</v>
      </c>
    </row>
    <row r="29" spans="1:4">
      <c r="A29" s="1">
        <v>40402.4140625</v>
      </c>
      <c r="B29">
        <v>338.99720509799999</v>
      </c>
      <c r="C29">
        <v>17.7999992371</v>
      </c>
      <c r="D29">
        <v>41.099998474099998</v>
      </c>
    </row>
    <row r="30" spans="1:4">
      <c r="A30" s="1">
        <v>40402.414942129632</v>
      </c>
      <c r="B30">
        <v>331.917762756</v>
      </c>
      <c r="C30">
        <v>17.839999389599999</v>
      </c>
      <c r="D30">
        <v>41.159999338799999</v>
      </c>
    </row>
    <row r="31" spans="1:4">
      <c r="A31" s="1">
        <v>40402.415821759256</v>
      </c>
      <c r="B31">
        <v>335.35210291499999</v>
      </c>
      <c r="C31">
        <v>17.899999618500001</v>
      </c>
      <c r="D31">
        <v>41.210000610400002</v>
      </c>
    </row>
    <row r="32" spans="1:4">
      <c r="A32" s="1">
        <v>40402.416701388887</v>
      </c>
      <c r="B32">
        <v>332.40278561899999</v>
      </c>
      <c r="C32">
        <v>17.843332735699999</v>
      </c>
      <c r="D32">
        <v>41.113332112599998</v>
      </c>
    </row>
    <row r="33" spans="1:4">
      <c r="A33" s="1">
        <v>40402.417592592596</v>
      </c>
      <c r="B33">
        <v>333.36877822899999</v>
      </c>
      <c r="C33">
        <v>17.919999694800001</v>
      </c>
      <c r="D33">
        <v>40.909999847400002</v>
      </c>
    </row>
    <row r="34" spans="1:4">
      <c r="A34" s="1">
        <v>40402.41847222222</v>
      </c>
      <c r="B34">
        <v>336.30863825500001</v>
      </c>
      <c r="C34">
        <v>17.9666665395</v>
      </c>
      <c r="D34">
        <v>40.856667200700002</v>
      </c>
    </row>
    <row r="35" spans="1:4">
      <c r="A35" s="1">
        <v>40402.419351851851</v>
      </c>
      <c r="B35">
        <v>327.62416203800001</v>
      </c>
      <c r="C35">
        <v>17.9366664251</v>
      </c>
      <c r="D35">
        <v>40.543333180700003</v>
      </c>
    </row>
    <row r="36" spans="1:4">
      <c r="A36" s="1">
        <v>40402.420289351852</v>
      </c>
      <c r="B36">
        <v>331.782658895</v>
      </c>
      <c r="C36">
        <v>17.993333307899999</v>
      </c>
      <c r="D36">
        <v>40.673333104500003</v>
      </c>
    </row>
    <row r="37" spans="1:4">
      <c r="A37" s="1">
        <v>40402.421168981484</v>
      </c>
      <c r="B37">
        <v>336.27621332799998</v>
      </c>
      <c r="C37">
        <v>18.006666692100001</v>
      </c>
      <c r="D37">
        <v>40.8099998474</v>
      </c>
    </row>
    <row r="38" spans="1:4">
      <c r="A38" s="1">
        <v>40402.422083333331</v>
      </c>
      <c r="B38">
        <v>332.82971382099998</v>
      </c>
      <c r="C38">
        <v>17.926666386899999</v>
      </c>
      <c r="D38">
        <v>40.636665979999997</v>
      </c>
    </row>
    <row r="39" spans="1:4">
      <c r="A39" s="1">
        <v>40402.422962962963</v>
      </c>
      <c r="B39">
        <v>334.33747291600002</v>
      </c>
      <c r="C39">
        <v>17.826666005500002</v>
      </c>
      <c r="D39">
        <v>40.720000076300003</v>
      </c>
    </row>
    <row r="40" spans="1:4">
      <c r="A40" s="1">
        <v>40402.423842592594</v>
      </c>
      <c r="B40">
        <v>338.762124379</v>
      </c>
      <c r="C40">
        <v>17.7999992371</v>
      </c>
      <c r="D40">
        <v>40.736666361499999</v>
      </c>
    </row>
    <row r="41" spans="1:4">
      <c r="A41" s="1">
        <v>40402.424722222226</v>
      </c>
      <c r="B41">
        <v>338.21765581800003</v>
      </c>
      <c r="C41">
        <v>17.7999992371</v>
      </c>
      <c r="D41">
        <v>40.783333841999998</v>
      </c>
    </row>
    <row r="42" spans="1:4">
      <c r="A42" s="1">
        <v>40402.425613425927</v>
      </c>
      <c r="B42">
        <v>341.28181139600002</v>
      </c>
      <c r="C42">
        <v>17.816665967300001</v>
      </c>
      <c r="D42">
        <v>40.306666564899999</v>
      </c>
    </row>
    <row r="43" spans="1:4">
      <c r="A43" s="1">
        <v>40402.426493055558</v>
      </c>
      <c r="B43">
        <v>345.88885307300001</v>
      </c>
      <c r="C43">
        <v>17.796665954600002</v>
      </c>
      <c r="D43">
        <v>40.599998474099998</v>
      </c>
    </row>
    <row r="44" spans="1:4">
      <c r="A44" s="1">
        <v>40402.427372685182</v>
      </c>
      <c r="B44">
        <v>332.33928680399998</v>
      </c>
      <c r="C44">
        <v>17.773332977300001</v>
      </c>
      <c r="D44">
        <v>40.596665191699998</v>
      </c>
    </row>
    <row r="45" spans="1:4">
      <c r="A45" s="1">
        <v>40402.428287037037</v>
      </c>
      <c r="B45">
        <v>331.02742830900002</v>
      </c>
      <c r="C45">
        <v>17.773332977300001</v>
      </c>
      <c r="D45">
        <v>40.433333587600004</v>
      </c>
    </row>
    <row r="46" spans="1:4">
      <c r="A46" s="1">
        <v>40402.429166666669</v>
      </c>
      <c r="B46">
        <v>332.64597257000003</v>
      </c>
      <c r="C46">
        <v>17.7933326721</v>
      </c>
      <c r="D46">
        <v>40.509999847400003</v>
      </c>
    </row>
    <row r="47" spans="1:4">
      <c r="A47" s="1">
        <v>40402.430046296293</v>
      </c>
      <c r="B47">
        <v>332.124471664</v>
      </c>
      <c r="C47">
        <v>17.7999992371</v>
      </c>
      <c r="D47">
        <v>40.556666310600001</v>
      </c>
    </row>
    <row r="48" spans="1:4">
      <c r="A48" s="1">
        <v>40402.430925925924</v>
      </c>
      <c r="B48">
        <v>330.76802889499999</v>
      </c>
      <c r="C48">
        <v>17.7166671753</v>
      </c>
      <c r="D48">
        <v>40.823333867400002</v>
      </c>
    </row>
    <row r="49" spans="1:4">
      <c r="A49" s="1">
        <v>40402.431805555556</v>
      </c>
      <c r="B49">
        <v>330.98149299599999</v>
      </c>
      <c r="C49">
        <v>17.696667416899999</v>
      </c>
      <c r="D49">
        <v>41.033332824699997</v>
      </c>
    </row>
    <row r="50" spans="1:4">
      <c r="A50" s="1">
        <v>40402.432685185187</v>
      </c>
      <c r="B50">
        <v>328.9103508</v>
      </c>
      <c r="C50">
        <v>17.6400005341</v>
      </c>
      <c r="D50">
        <v>41.0433326721</v>
      </c>
    </row>
    <row r="51" spans="1:4">
      <c r="A51" s="1">
        <v>40402.433576388888</v>
      </c>
      <c r="B51">
        <v>332.39873250300002</v>
      </c>
      <c r="C51">
        <v>17.600000381499999</v>
      </c>
      <c r="D51">
        <v>41.109998703000002</v>
      </c>
    </row>
    <row r="52" spans="1:4">
      <c r="A52" s="1">
        <v>40402.43445601852</v>
      </c>
      <c r="B52">
        <v>331.73402150499999</v>
      </c>
      <c r="C52">
        <v>17.600000381499999</v>
      </c>
      <c r="D52">
        <v>41.003333282500002</v>
      </c>
    </row>
    <row r="53" spans="1:4">
      <c r="A53" s="1">
        <v>40402.435335648152</v>
      </c>
      <c r="B53">
        <v>334.31720733600002</v>
      </c>
      <c r="C53">
        <v>17.600000381499999</v>
      </c>
      <c r="D53">
        <v>41.293333689400001</v>
      </c>
    </row>
    <row r="54" spans="1:4">
      <c r="A54" s="1">
        <v>40402.436215277776</v>
      </c>
      <c r="B54">
        <v>332.74594942700003</v>
      </c>
      <c r="C54">
        <v>17.600000381499999</v>
      </c>
      <c r="D54">
        <v>41.156666056299997</v>
      </c>
    </row>
    <row r="55" spans="1:4">
      <c r="A55" s="1">
        <v>40402.437094907407</v>
      </c>
      <c r="B55">
        <v>330.20329475400001</v>
      </c>
      <c r="C55">
        <v>17.730000241599999</v>
      </c>
      <c r="D55">
        <v>40.153332646700001</v>
      </c>
    </row>
    <row r="56" spans="1:4">
      <c r="A56" s="1">
        <v>40402.438067129631</v>
      </c>
      <c r="B56">
        <v>325.82322756399998</v>
      </c>
      <c r="C56">
        <v>17.7000007629</v>
      </c>
      <c r="D56">
        <v>40.189999771099998</v>
      </c>
    </row>
    <row r="57" spans="1:4">
      <c r="A57" s="1">
        <v>40402.438946759263</v>
      </c>
      <c r="B57">
        <v>336.73016230299999</v>
      </c>
      <c r="C57">
        <v>17.623333803800001</v>
      </c>
      <c r="D57">
        <v>40.603332901000002</v>
      </c>
    </row>
    <row r="58" spans="1:4">
      <c r="A58" s="1">
        <v>40402.439826388887</v>
      </c>
      <c r="B58">
        <v>337.70561218300003</v>
      </c>
      <c r="C58">
        <v>17.6166671117</v>
      </c>
      <c r="D58">
        <v>40.733332951900003</v>
      </c>
    </row>
    <row r="59" spans="1:4">
      <c r="A59" s="1">
        <v>40402.440740740742</v>
      </c>
      <c r="B59">
        <v>331.52731259699999</v>
      </c>
      <c r="C59">
        <v>17.606667073600001</v>
      </c>
      <c r="D59">
        <v>40.656666437799998</v>
      </c>
    </row>
    <row r="60" spans="1:4">
      <c r="A60" s="1">
        <v>40402.441620370373</v>
      </c>
      <c r="B60">
        <v>333.61736933399999</v>
      </c>
      <c r="C60">
        <v>17.6200004578</v>
      </c>
      <c r="D60">
        <v>40.786666361499996</v>
      </c>
    </row>
    <row r="61" spans="1:4">
      <c r="A61" s="1">
        <v>40402.442499999997</v>
      </c>
      <c r="B61">
        <v>330.38703600600002</v>
      </c>
      <c r="C61">
        <v>17.7000007629</v>
      </c>
      <c r="D61">
        <v>40.549999364199998</v>
      </c>
    </row>
    <row r="62" spans="1:4">
      <c r="A62" s="1">
        <v>40402.443414351852</v>
      </c>
      <c r="B62">
        <v>330.00469207800001</v>
      </c>
      <c r="C62">
        <v>17.7000007629</v>
      </c>
      <c r="D62">
        <v>40.596665954599999</v>
      </c>
    </row>
    <row r="63" spans="1:4">
      <c r="A63" s="1">
        <v>40402.444386574076</v>
      </c>
      <c r="B63">
        <v>330.63427607199998</v>
      </c>
      <c r="C63">
        <v>17.763333129900001</v>
      </c>
      <c r="D63">
        <v>40.039999516800002</v>
      </c>
    </row>
    <row r="64" spans="1:4">
      <c r="A64" s="1">
        <v>40402.4452662037</v>
      </c>
      <c r="B64">
        <v>330.84368705700001</v>
      </c>
      <c r="C64">
        <v>17.7933326721</v>
      </c>
      <c r="D64">
        <v>40.3366673787</v>
      </c>
    </row>
    <row r="65" spans="1:4">
      <c r="A65" s="1">
        <v>40402.446145833332</v>
      </c>
      <c r="B65">
        <v>329.82230186499999</v>
      </c>
      <c r="C65">
        <v>17.7999993006</v>
      </c>
      <c r="D65">
        <v>40.240000025400001</v>
      </c>
    </row>
    <row r="66" spans="1:4">
      <c r="A66" s="1">
        <v>40402.447025462963</v>
      </c>
      <c r="B66">
        <v>333.10262362200001</v>
      </c>
      <c r="C66">
        <v>17.7999992371</v>
      </c>
      <c r="D66">
        <v>40.199999618500001</v>
      </c>
    </row>
    <row r="67" spans="1:4">
      <c r="A67" s="1">
        <v>40402.447905092595</v>
      </c>
      <c r="B67">
        <v>333.10262362200001</v>
      </c>
      <c r="C67">
        <v>17.796665954600002</v>
      </c>
      <c r="D67">
        <v>39.883333333300001</v>
      </c>
    </row>
    <row r="68" spans="1:4">
      <c r="A68" s="1">
        <v>40402.448796296296</v>
      </c>
      <c r="B68">
        <v>331.20441436800002</v>
      </c>
      <c r="C68">
        <v>17.733333587600001</v>
      </c>
      <c r="D68">
        <v>39.633333841999999</v>
      </c>
    </row>
    <row r="69" spans="1:4">
      <c r="A69" s="1">
        <v>40402.449675925927</v>
      </c>
      <c r="B69">
        <v>331.14631970699998</v>
      </c>
      <c r="C69">
        <v>17.7999992371</v>
      </c>
      <c r="D69">
        <v>39.0533334096</v>
      </c>
    </row>
    <row r="70" spans="1:4">
      <c r="A70" s="1">
        <v>40402.450590277775</v>
      </c>
      <c r="B70">
        <v>331.28682772299999</v>
      </c>
      <c r="C70">
        <v>17.809999275199999</v>
      </c>
      <c r="D70">
        <v>38.986666615799997</v>
      </c>
    </row>
    <row r="71" spans="1:4">
      <c r="A71" s="1">
        <v>40402.451469907406</v>
      </c>
      <c r="B71">
        <v>334.72386996</v>
      </c>
      <c r="C71">
        <v>17.806665929200001</v>
      </c>
      <c r="D71">
        <v>39.099999745700003</v>
      </c>
    </row>
    <row r="72" spans="1:4">
      <c r="A72" s="1">
        <v>40402.452349537038</v>
      </c>
      <c r="B72">
        <v>329.90741729699999</v>
      </c>
      <c r="C72">
        <v>17.8299993515</v>
      </c>
      <c r="D72">
        <v>38.823333613099997</v>
      </c>
    </row>
    <row r="73" spans="1:4">
      <c r="A73" s="1">
        <v>40402.453229166669</v>
      </c>
      <c r="B73">
        <v>332.09880193100003</v>
      </c>
      <c r="C73">
        <v>17.866666158000001</v>
      </c>
      <c r="D73">
        <v>38.8833332062</v>
      </c>
    </row>
    <row r="74" spans="1:4">
      <c r="A74" s="1">
        <v>40402.454108796293</v>
      </c>
      <c r="B74">
        <v>329.71692085299998</v>
      </c>
      <c r="C74">
        <v>17.796665954600002</v>
      </c>
      <c r="D74">
        <v>39.3533331553</v>
      </c>
    </row>
    <row r="75" spans="1:4">
      <c r="A75" s="1">
        <v>40402.454988425925</v>
      </c>
      <c r="B75">
        <v>329.10084724400002</v>
      </c>
      <c r="C75">
        <v>17.7066673279</v>
      </c>
      <c r="D75">
        <v>39.866667048099998</v>
      </c>
    </row>
    <row r="76" spans="1:4">
      <c r="A76" s="1">
        <v>40402.455868055556</v>
      </c>
      <c r="B76">
        <v>331.28547668499999</v>
      </c>
      <c r="C76">
        <v>17.730000305200001</v>
      </c>
      <c r="D76">
        <v>39.443332926399997</v>
      </c>
    </row>
    <row r="77" spans="1:4">
      <c r="A77" s="1">
        <v>40402.456759259258</v>
      </c>
      <c r="B77">
        <v>330.54916063899998</v>
      </c>
      <c r="C77">
        <v>17.796665954600002</v>
      </c>
      <c r="D77">
        <v>39.293333435100003</v>
      </c>
    </row>
    <row r="78" spans="1:4">
      <c r="A78" s="1">
        <v>40402.457638888889</v>
      </c>
      <c r="B78">
        <v>330.46674728400001</v>
      </c>
      <c r="C78">
        <v>17.7133338292</v>
      </c>
      <c r="D78">
        <v>39.760000101700001</v>
      </c>
    </row>
    <row r="79" spans="1:4">
      <c r="A79" s="1">
        <v>40402.458518518521</v>
      </c>
      <c r="B79">
        <v>329.96821403500002</v>
      </c>
      <c r="C79">
        <v>17.613333765699998</v>
      </c>
      <c r="D79">
        <v>40.063333511400003</v>
      </c>
    </row>
    <row r="80" spans="1:4">
      <c r="A80" s="1">
        <v>40402.459398148145</v>
      </c>
      <c r="B80">
        <v>331.93397521999998</v>
      </c>
      <c r="C80">
        <v>17.600000381499999</v>
      </c>
      <c r="D80">
        <v>40.116666920999997</v>
      </c>
    </row>
    <row r="81" spans="1:4">
      <c r="A81" s="1">
        <v>40402.460312499999</v>
      </c>
      <c r="B81">
        <v>331.47056897499999</v>
      </c>
      <c r="C81">
        <v>17.676667340600002</v>
      </c>
      <c r="D81">
        <v>38.839999771099997</v>
      </c>
    </row>
    <row r="82" spans="1:4">
      <c r="A82" s="1">
        <v>40402.461192129631</v>
      </c>
      <c r="B82">
        <v>331.725915273</v>
      </c>
      <c r="C82">
        <v>17.733333587600001</v>
      </c>
      <c r="D82">
        <v>38.539999643999998</v>
      </c>
    </row>
    <row r="83" spans="1:4">
      <c r="A83" s="1">
        <v>40402.462071759262</v>
      </c>
      <c r="B83">
        <v>332.08258946699999</v>
      </c>
      <c r="C83">
        <v>17.75</v>
      </c>
      <c r="D83">
        <v>39.293333053600001</v>
      </c>
    </row>
    <row r="84" spans="1:4">
      <c r="A84" s="1">
        <v>40402.462951388887</v>
      </c>
      <c r="B84">
        <v>330.546458562</v>
      </c>
      <c r="C84">
        <v>17.696667416899999</v>
      </c>
      <c r="D84">
        <v>39.753333282500002</v>
      </c>
    </row>
    <row r="85" spans="1:4">
      <c r="A85" s="1">
        <v>40402.463831018518</v>
      </c>
      <c r="B85">
        <v>329.91957664500001</v>
      </c>
      <c r="C85">
        <v>17.7066673279</v>
      </c>
      <c r="D85">
        <v>39.263333384200003</v>
      </c>
    </row>
    <row r="86" spans="1:4">
      <c r="A86" s="1">
        <v>40402.464722222219</v>
      </c>
      <c r="B86">
        <v>331.70024553899998</v>
      </c>
      <c r="C86">
        <v>17.726667022699999</v>
      </c>
      <c r="D86">
        <v>39.233333714799997</v>
      </c>
    </row>
    <row r="87" spans="1:4">
      <c r="A87" s="1">
        <v>40402.465601851851</v>
      </c>
      <c r="B87">
        <v>332.371711731</v>
      </c>
      <c r="C87">
        <v>17.7000007629</v>
      </c>
      <c r="D87">
        <v>39.6999994914</v>
      </c>
    </row>
    <row r="88" spans="1:4">
      <c r="A88" s="1">
        <v>40402.466481481482</v>
      </c>
      <c r="B88">
        <v>331.13145828199998</v>
      </c>
      <c r="C88">
        <v>17.696667416899999</v>
      </c>
      <c r="D88">
        <v>39.600000635800001</v>
      </c>
    </row>
    <row r="89" spans="1:4">
      <c r="A89" s="1">
        <v>40402.467361111114</v>
      </c>
      <c r="B89">
        <v>333.07154973299998</v>
      </c>
      <c r="C89">
        <v>17.663333956399999</v>
      </c>
      <c r="D89">
        <v>39.4566673279</v>
      </c>
    </row>
    <row r="90" spans="1:4">
      <c r="A90" s="1">
        <v>40402.468240740738</v>
      </c>
      <c r="B90">
        <v>333.424170812</v>
      </c>
      <c r="C90">
        <v>17.626667149900001</v>
      </c>
      <c r="D90">
        <v>39.349999491399998</v>
      </c>
    </row>
    <row r="91" spans="1:4">
      <c r="A91" s="1">
        <v>40402.46912037037</v>
      </c>
      <c r="B91">
        <v>329.86418406199999</v>
      </c>
      <c r="C91">
        <v>17.600000381499999</v>
      </c>
      <c r="D91">
        <v>38.993333307900002</v>
      </c>
    </row>
    <row r="92" spans="1:4">
      <c r="A92" s="1">
        <v>40402.470011574071</v>
      </c>
      <c r="B92">
        <v>329.912821452</v>
      </c>
      <c r="C92">
        <v>17.600000381499999</v>
      </c>
      <c r="D92">
        <v>38.926666641200001</v>
      </c>
    </row>
    <row r="93" spans="1:4">
      <c r="A93" s="1">
        <v>40402.470891203702</v>
      </c>
      <c r="B93">
        <v>330.18167813600002</v>
      </c>
      <c r="C93">
        <v>17.596667035399999</v>
      </c>
      <c r="D93">
        <v>39.290000025399998</v>
      </c>
    </row>
    <row r="94" spans="1:4">
      <c r="A94" s="1">
        <v>40402.471770833334</v>
      </c>
      <c r="B94">
        <v>326.91891988100002</v>
      </c>
      <c r="C94">
        <v>17.543333498599999</v>
      </c>
      <c r="D94">
        <v>39.249999745700002</v>
      </c>
    </row>
    <row r="95" spans="1:4">
      <c r="A95" s="1">
        <v>40402.472650462965</v>
      </c>
      <c r="B95">
        <v>329.43590482100001</v>
      </c>
      <c r="C95">
        <v>17.516666730200001</v>
      </c>
      <c r="D95">
        <v>39.596666463200002</v>
      </c>
    </row>
    <row r="96" spans="1:4">
      <c r="A96" s="1">
        <v>40402.473530092589</v>
      </c>
      <c r="B96">
        <v>329.25351460799999</v>
      </c>
      <c r="C96">
        <v>17.463333193499999</v>
      </c>
      <c r="D96">
        <v>39.896667098999998</v>
      </c>
    </row>
    <row r="97" spans="1:4">
      <c r="A97" s="1">
        <v>40402.474409722221</v>
      </c>
      <c r="B97">
        <v>337.59077389999999</v>
      </c>
      <c r="C97">
        <v>17.4166663488</v>
      </c>
      <c r="D97">
        <v>40.076665878299998</v>
      </c>
    </row>
    <row r="98" spans="1:4">
      <c r="A98" s="1">
        <v>40402.475300925929</v>
      </c>
      <c r="B98">
        <v>358.62914721200002</v>
      </c>
      <c r="C98">
        <v>17.389999580400001</v>
      </c>
      <c r="D98">
        <v>40.029999542200002</v>
      </c>
    </row>
    <row r="99" spans="1:4">
      <c r="A99" s="1">
        <v>40402.476203703707</v>
      </c>
      <c r="B99">
        <v>329.81554667199998</v>
      </c>
      <c r="C99">
        <v>17.2999992371</v>
      </c>
      <c r="D99">
        <v>40.290000025399998</v>
      </c>
    </row>
    <row r="100" spans="1:4">
      <c r="A100" s="1">
        <v>40402.477083333331</v>
      </c>
      <c r="B100">
        <v>328.80361874900001</v>
      </c>
      <c r="C100">
        <v>17.2999992371</v>
      </c>
      <c r="D100">
        <v>40.400001525900002</v>
      </c>
    </row>
    <row r="101" spans="1:4">
      <c r="A101" s="1">
        <v>40402.47797453704</v>
      </c>
      <c r="B101">
        <v>328.29697926799997</v>
      </c>
      <c r="C101">
        <v>17.2933326721</v>
      </c>
      <c r="D101">
        <v>40.309999974599997</v>
      </c>
    </row>
    <row r="102" spans="1:4">
      <c r="A102" s="1">
        <v>40402.478854166664</v>
      </c>
      <c r="B102">
        <v>329.927682877</v>
      </c>
      <c r="C102">
        <v>17.289999389599998</v>
      </c>
      <c r="D102">
        <v>40.189999898300002</v>
      </c>
    </row>
    <row r="103" spans="1:4">
      <c r="A103" s="1">
        <v>40402.479733796295</v>
      </c>
      <c r="B103">
        <v>329.36970392900002</v>
      </c>
      <c r="C103">
        <v>17.3199993134</v>
      </c>
      <c r="D103">
        <v>40.1733323415</v>
      </c>
    </row>
    <row r="104" spans="1:4">
      <c r="A104" s="1">
        <v>40402.480613425927</v>
      </c>
      <c r="B104">
        <v>331.398963928</v>
      </c>
      <c r="C104">
        <v>17.343332735699999</v>
      </c>
      <c r="D104">
        <v>39.910000483200001</v>
      </c>
    </row>
    <row r="105" spans="1:4">
      <c r="A105" s="1">
        <v>40402.481493055559</v>
      </c>
      <c r="B105">
        <v>331.89479510000001</v>
      </c>
      <c r="C105">
        <v>17.386666234300002</v>
      </c>
      <c r="D105">
        <v>39.849999491399998</v>
      </c>
    </row>
    <row r="106" spans="1:4">
      <c r="A106" s="1">
        <v>40402.482372685183</v>
      </c>
      <c r="B106">
        <v>328.840096792</v>
      </c>
      <c r="C106">
        <v>17.439999771099998</v>
      </c>
      <c r="D106">
        <v>39.666666412399998</v>
      </c>
    </row>
    <row r="107" spans="1:4">
      <c r="A107" s="1">
        <v>40402.483263888891</v>
      </c>
      <c r="B107">
        <v>331.632693609</v>
      </c>
      <c r="C107">
        <v>17.449999809299999</v>
      </c>
      <c r="D107">
        <v>38.750000127200003</v>
      </c>
    </row>
    <row r="108" spans="1:4">
      <c r="A108" s="1">
        <v>40402.484143518515</v>
      </c>
      <c r="B108">
        <v>330.83828290299999</v>
      </c>
      <c r="C108">
        <v>17.5</v>
      </c>
      <c r="D108">
        <v>38.690000025400003</v>
      </c>
    </row>
    <row r="109" spans="1:4">
      <c r="A109" s="1">
        <v>40402.485023148147</v>
      </c>
      <c r="B109">
        <v>328.94142468799998</v>
      </c>
      <c r="C109">
        <v>17.5</v>
      </c>
      <c r="D109">
        <v>38.359999720300003</v>
      </c>
    </row>
    <row r="110" spans="1:4">
      <c r="A110" s="1">
        <v>40402.485902777778</v>
      </c>
      <c r="B110">
        <v>329.13867632500001</v>
      </c>
      <c r="C110">
        <v>17.479999923699999</v>
      </c>
      <c r="D110">
        <v>38.723333613100003</v>
      </c>
    </row>
    <row r="111" spans="1:4">
      <c r="A111" s="1">
        <v>40402.48678240741</v>
      </c>
      <c r="B111">
        <v>332.40278561899999</v>
      </c>
      <c r="C111">
        <v>17.403332964600001</v>
      </c>
      <c r="D111">
        <v>38.010000355999999</v>
      </c>
    </row>
    <row r="112" spans="1:4">
      <c r="A112" s="1">
        <v>40402.487662037034</v>
      </c>
      <c r="B112">
        <v>331.25305175800003</v>
      </c>
      <c r="C112">
        <v>17.363332811999999</v>
      </c>
      <c r="D112">
        <v>38.040000152600001</v>
      </c>
    </row>
    <row r="113" spans="1:4">
      <c r="A113" s="1">
        <v>40402.488541666666</v>
      </c>
      <c r="B113">
        <v>335.59664090500002</v>
      </c>
      <c r="C113">
        <v>17.3466660817</v>
      </c>
      <c r="D113">
        <v>38.109999974600001</v>
      </c>
    </row>
    <row r="114" spans="1:4">
      <c r="A114" s="1">
        <v>40402.489432870374</v>
      </c>
      <c r="B114">
        <v>328.78335317</v>
      </c>
      <c r="C114">
        <v>17.3599994659</v>
      </c>
      <c r="D114">
        <v>37.696667099000003</v>
      </c>
    </row>
    <row r="115" spans="1:4">
      <c r="A115" s="1">
        <v>40402.490312499998</v>
      </c>
      <c r="B115">
        <v>328.86981964099999</v>
      </c>
      <c r="C115">
        <v>17.399999618500001</v>
      </c>
      <c r="D115">
        <v>37.563333638499998</v>
      </c>
    </row>
    <row r="116" spans="1:4">
      <c r="A116" s="1">
        <v>40402.49119212963</v>
      </c>
      <c r="B116">
        <v>328.23753356899999</v>
      </c>
      <c r="C116">
        <v>17.3799995422</v>
      </c>
      <c r="D116">
        <v>38.580000177999999</v>
      </c>
    </row>
    <row r="117" spans="1:4">
      <c r="A117" s="1">
        <v>40402.492071759261</v>
      </c>
      <c r="B117">
        <v>329.267024994</v>
      </c>
      <c r="C117">
        <v>17.3333326976</v>
      </c>
      <c r="D117">
        <v>38.496666336099999</v>
      </c>
    </row>
    <row r="118" spans="1:4">
      <c r="A118" s="1">
        <v>40402.493009259262</v>
      </c>
      <c r="B118">
        <v>328.68202527400001</v>
      </c>
      <c r="C118">
        <v>17.3299993515</v>
      </c>
      <c r="D118">
        <v>38.400000127200002</v>
      </c>
    </row>
    <row r="119" spans="1:4">
      <c r="A119" s="1">
        <v>40402.493888888886</v>
      </c>
      <c r="B119">
        <v>330.09656270300002</v>
      </c>
      <c r="C119">
        <v>17.303332583100001</v>
      </c>
      <c r="D119">
        <v>39.203333282499997</v>
      </c>
    </row>
    <row r="120" spans="1:4">
      <c r="A120" s="1">
        <v>40402.494803240741</v>
      </c>
      <c r="B120">
        <v>329.44130897500003</v>
      </c>
      <c r="C120">
        <v>17.313332621299999</v>
      </c>
      <c r="D120">
        <v>38.463333129900001</v>
      </c>
    </row>
    <row r="121" spans="1:4">
      <c r="A121" s="1">
        <v>40402.495717592596</v>
      </c>
      <c r="B121">
        <v>335.371017456</v>
      </c>
      <c r="C121">
        <v>17.273333104500001</v>
      </c>
      <c r="D121">
        <v>38.213333638500004</v>
      </c>
    </row>
    <row r="122" spans="1:4">
      <c r="A122" s="1">
        <v>40402.49659722222</v>
      </c>
      <c r="B122">
        <v>328.733364741</v>
      </c>
      <c r="C122">
        <v>17.2933326721</v>
      </c>
      <c r="D122">
        <v>38.396666208900001</v>
      </c>
    </row>
    <row r="123" spans="1:4">
      <c r="A123" s="1">
        <v>40402.497476851851</v>
      </c>
      <c r="B123">
        <v>330.36406834899998</v>
      </c>
      <c r="C123">
        <v>17.313332621299999</v>
      </c>
      <c r="D123">
        <v>38.183333079000001</v>
      </c>
    </row>
    <row r="124" spans="1:4">
      <c r="A124" s="1">
        <v>40402.498356481483</v>
      </c>
      <c r="B124">
        <v>331.73537254299998</v>
      </c>
      <c r="C124">
        <v>17.289999389599998</v>
      </c>
      <c r="D124">
        <v>37.789999898300003</v>
      </c>
    </row>
    <row r="125" spans="1:4">
      <c r="A125" s="1">
        <v>40402.499247685184</v>
      </c>
      <c r="B125">
        <v>333.75247319499999</v>
      </c>
      <c r="C125">
        <v>17.246666717499998</v>
      </c>
      <c r="D125">
        <v>37.676666514099999</v>
      </c>
    </row>
    <row r="126" spans="1:4">
      <c r="A126" s="1">
        <v>40402.500127314815</v>
      </c>
      <c r="B126">
        <v>334.00781949399999</v>
      </c>
      <c r="C126">
        <v>17.1800006866</v>
      </c>
      <c r="D126">
        <v>37.639999516800003</v>
      </c>
    </row>
    <row r="127" spans="1:4">
      <c r="A127" s="1">
        <v>40402.501006944447</v>
      </c>
      <c r="B127">
        <v>332.60273933399998</v>
      </c>
      <c r="C127">
        <v>17.100000381499999</v>
      </c>
      <c r="D127">
        <v>37.773333231599999</v>
      </c>
    </row>
    <row r="128" spans="1:4">
      <c r="A128" s="1">
        <v>40402.501886574071</v>
      </c>
      <c r="B128">
        <v>338.30412228900002</v>
      </c>
      <c r="C128">
        <v>17.100000381499999</v>
      </c>
      <c r="D128">
        <v>37.490000279699998</v>
      </c>
    </row>
    <row r="129" spans="1:4">
      <c r="A129" s="1">
        <v>40402.502800925926</v>
      </c>
      <c r="B129">
        <v>328.39425404899998</v>
      </c>
      <c r="C129">
        <v>17.100000381499999</v>
      </c>
      <c r="D129">
        <v>39.516667048099997</v>
      </c>
    </row>
    <row r="130" spans="1:4">
      <c r="A130" s="1">
        <v>40402.503680555557</v>
      </c>
      <c r="B130">
        <v>328.19700241100003</v>
      </c>
      <c r="C130">
        <v>17.056666882799998</v>
      </c>
      <c r="D130">
        <v>40.763333511399999</v>
      </c>
    </row>
    <row r="131" spans="1:4">
      <c r="A131" s="1">
        <v>40402.504560185182</v>
      </c>
      <c r="B131">
        <v>327.497164408</v>
      </c>
      <c r="C131">
        <v>17.040000152600001</v>
      </c>
      <c r="D131">
        <v>40.650000254299997</v>
      </c>
    </row>
    <row r="132" spans="1:4">
      <c r="A132" s="1">
        <v>40402.505439814813</v>
      </c>
      <c r="B132">
        <v>329.19001579299999</v>
      </c>
      <c r="C132">
        <v>17.1166671117</v>
      </c>
      <c r="D132">
        <v>39.236666488600001</v>
      </c>
    </row>
    <row r="133" spans="1:4">
      <c r="A133" s="1">
        <v>40402.506319444445</v>
      </c>
      <c r="B133">
        <v>333.55792363500001</v>
      </c>
      <c r="C133">
        <v>17.1166671117</v>
      </c>
      <c r="D133">
        <v>38.013333384200003</v>
      </c>
    </row>
    <row r="134" spans="1:4">
      <c r="A134" s="1">
        <v>40402.507199074076</v>
      </c>
      <c r="B134">
        <v>332.91482925399998</v>
      </c>
      <c r="C134">
        <v>17.100000381499999</v>
      </c>
      <c r="D134">
        <v>37.9766663869</v>
      </c>
    </row>
    <row r="135" spans="1:4">
      <c r="A135" s="1">
        <v>40402.508090277777</v>
      </c>
      <c r="B135">
        <v>329.764207204</v>
      </c>
      <c r="C135">
        <v>17.100000381499999</v>
      </c>
      <c r="D135">
        <v>38.783333206199998</v>
      </c>
    </row>
    <row r="136" spans="1:4">
      <c r="A136" s="1">
        <v>40402.508969907409</v>
      </c>
      <c r="B136">
        <v>332.443316778</v>
      </c>
      <c r="C136">
        <v>17.100000381499999</v>
      </c>
      <c r="D136">
        <v>38.306667073600003</v>
      </c>
    </row>
    <row r="137" spans="1:4">
      <c r="A137" s="1">
        <v>40402.509884259256</v>
      </c>
      <c r="B137">
        <v>330.41000366200001</v>
      </c>
      <c r="C137">
        <v>17.103333727500001</v>
      </c>
      <c r="D137">
        <v>38.653333409600002</v>
      </c>
    </row>
    <row r="138" spans="1:4">
      <c r="A138" s="1">
        <v>40402.510763888888</v>
      </c>
      <c r="B138">
        <v>328.179438909</v>
      </c>
      <c r="C138">
        <v>17.156667264300001</v>
      </c>
      <c r="D138">
        <v>39.460000101699997</v>
      </c>
    </row>
    <row r="139" spans="1:4">
      <c r="A139" s="1">
        <v>40402.511643518519</v>
      </c>
      <c r="B139">
        <v>328.00380388899998</v>
      </c>
      <c r="C139">
        <v>17.193334070799999</v>
      </c>
      <c r="D139">
        <v>40.293333307899999</v>
      </c>
    </row>
    <row r="140" spans="1:4">
      <c r="A140" s="1">
        <v>40402.512557870374</v>
      </c>
      <c r="B140">
        <v>327.23236084000001</v>
      </c>
      <c r="C140">
        <v>17.2066673279</v>
      </c>
      <c r="D140">
        <v>40.316666666700002</v>
      </c>
    </row>
    <row r="141" spans="1:4">
      <c r="A141" s="1">
        <v>40402.513437499998</v>
      </c>
      <c r="B141">
        <v>329.17110125200003</v>
      </c>
      <c r="C141">
        <v>17.213333892800001</v>
      </c>
      <c r="D141">
        <v>40.3600006104</v>
      </c>
    </row>
    <row r="142" spans="1:4">
      <c r="A142" s="1">
        <v>40402.514317129629</v>
      </c>
      <c r="B142">
        <v>332.80404408800001</v>
      </c>
      <c r="C142">
        <v>17.213333892800001</v>
      </c>
      <c r="D142">
        <v>39.163333765700003</v>
      </c>
    </row>
    <row r="143" spans="1:4">
      <c r="A143" s="1">
        <v>40402.515196759261</v>
      </c>
      <c r="B143">
        <v>331.93127314200001</v>
      </c>
      <c r="C143">
        <v>17.1700006485</v>
      </c>
      <c r="D143">
        <v>38.340000406900003</v>
      </c>
    </row>
    <row r="144" spans="1:4">
      <c r="A144" s="1">
        <v>40402.516076388885</v>
      </c>
      <c r="B144">
        <v>330.97879091900001</v>
      </c>
      <c r="C144">
        <v>17.1400005341</v>
      </c>
      <c r="D144">
        <v>38.400000127200002</v>
      </c>
    </row>
    <row r="145" spans="1:4">
      <c r="A145" s="1">
        <v>40402.516956018517</v>
      </c>
      <c r="B145">
        <v>332.71082242300002</v>
      </c>
      <c r="C145">
        <v>17.100000381499999</v>
      </c>
      <c r="D145">
        <v>38.750000254299998</v>
      </c>
    </row>
    <row r="146" spans="1:4">
      <c r="A146" s="1">
        <v>40402.517847222225</v>
      </c>
      <c r="B146">
        <v>331.53812090600002</v>
      </c>
      <c r="C146">
        <v>17.1200004578</v>
      </c>
      <c r="D146">
        <v>38.263333384200003</v>
      </c>
    </row>
    <row r="147" spans="1:4">
      <c r="A147" s="1">
        <v>40402.518726851849</v>
      </c>
      <c r="B147">
        <v>330.23707071899997</v>
      </c>
      <c r="C147">
        <v>17.103333727500001</v>
      </c>
      <c r="D147">
        <v>38.149999745700001</v>
      </c>
    </row>
    <row r="148" spans="1:4">
      <c r="A148" s="1">
        <v>40402.519629629627</v>
      </c>
      <c r="B148">
        <v>333.89838536600001</v>
      </c>
      <c r="C148">
        <v>17.010000038099999</v>
      </c>
      <c r="D148">
        <v>38.413333384200001</v>
      </c>
    </row>
    <row r="149" spans="1:4">
      <c r="A149" s="1">
        <v>40402.520520833335</v>
      </c>
      <c r="B149">
        <v>330.01685142500003</v>
      </c>
      <c r="C149">
        <v>17.046666844699999</v>
      </c>
      <c r="D149">
        <v>38.946666463200003</v>
      </c>
    </row>
    <row r="150" spans="1:4">
      <c r="A150" s="1">
        <v>40402.52140046296</v>
      </c>
      <c r="B150">
        <v>334.973812103</v>
      </c>
      <c r="C150">
        <v>17.0833336512</v>
      </c>
      <c r="D150">
        <v>38.346666971799998</v>
      </c>
    </row>
    <row r="151" spans="1:4">
      <c r="A151" s="1">
        <v>40402.522280092591</v>
      </c>
      <c r="B151">
        <v>337.120612462</v>
      </c>
      <c r="C151">
        <v>17.0333334605</v>
      </c>
      <c r="D151">
        <v>38.526666386899997</v>
      </c>
    </row>
    <row r="152" spans="1:4">
      <c r="A152" s="1">
        <v>40402.523194444446</v>
      </c>
      <c r="B152">
        <v>335.13323466000003</v>
      </c>
      <c r="C152">
        <v>17.060000228900002</v>
      </c>
      <c r="D152">
        <v>38.693333307899998</v>
      </c>
    </row>
    <row r="153" spans="1:4">
      <c r="A153" s="1">
        <v>40402.524074074077</v>
      </c>
      <c r="B153">
        <v>338.45678965299999</v>
      </c>
      <c r="C153">
        <v>17.093333689400001</v>
      </c>
      <c r="D153">
        <v>38.8466667175</v>
      </c>
    </row>
    <row r="154" spans="1:4">
      <c r="A154" s="1">
        <v>40402.524953703702</v>
      </c>
      <c r="B154">
        <v>338.25143178299999</v>
      </c>
      <c r="C154">
        <v>17.100000381499999</v>
      </c>
      <c r="D154">
        <v>38.739999771100003</v>
      </c>
    </row>
    <row r="155" spans="1:4">
      <c r="A155" s="1">
        <v>40402.525833333333</v>
      </c>
      <c r="B155">
        <v>338.598648707</v>
      </c>
      <c r="C155">
        <v>17.100000381499999</v>
      </c>
      <c r="D155">
        <v>39.166667048100003</v>
      </c>
    </row>
    <row r="156" spans="1:4">
      <c r="A156" s="1">
        <v>40402.526712962965</v>
      </c>
      <c r="B156">
        <v>338.306824366</v>
      </c>
      <c r="C156">
        <v>17.100000381499999</v>
      </c>
      <c r="D156">
        <v>38.870000076300002</v>
      </c>
    </row>
    <row r="157" spans="1:4">
      <c r="A157" s="1">
        <v>40402.527592592596</v>
      </c>
      <c r="B157">
        <v>334.390163422</v>
      </c>
      <c r="C157">
        <v>17.173333994499998</v>
      </c>
      <c r="D157">
        <v>39.346666590399998</v>
      </c>
    </row>
    <row r="158" spans="1:4">
      <c r="A158" s="1">
        <v>40402.528483796297</v>
      </c>
      <c r="B158">
        <v>335.39533615099998</v>
      </c>
      <c r="C158">
        <v>17.2000007629</v>
      </c>
      <c r="D158">
        <v>38.723333740199998</v>
      </c>
    </row>
    <row r="159" spans="1:4">
      <c r="A159" s="1">
        <v>40402.529363425929</v>
      </c>
      <c r="B159">
        <v>336.87337239599998</v>
      </c>
      <c r="C159">
        <v>17.1800006866</v>
      </c>
      <c r="D159">
        <v>38.473333231600002</v>
      </c>
    </row>
    <row r="160" spans="1:4">
      <c r="A160" s="1">
        <v>40402.530243055553</v>
      </c>
      <c r="B160">
        <v>332.493305206</v>
      </c>
      <c r="C160">
        <v>17.100000381499999</v>
      </c>
      <c r="D160">
        <v>38.416666793799997</v>
      </c>
    </row>
    <row r="161" spans="1:4">
      <c r="A161" s="1">
        <v>40402.531122685185</v>
      </c>
      <c r="B161">
        <v>334.355036418</v>
      </c>
      <c r="C161">
        <v>17.1200004578</v>
      </c>
      <c r="D161">
        <v>38.306666819299998</v>
      </c>
    </row>
    <row r="162" spans="1:4">
      <c r="A162" s="1">
        <v>40402.532060185185</v>
      </c>
      <c r="B162">
        <v>333.30663045199998</v>
      </c>
      <c r="C162">
        <v>17.106667073600001</v>
      </c>
      <c r="D162">
        <v>37.706666310599999</v>
      </c>
    </row>
    <row r="163" spans="1:4">
      <c r="A163" s="1">
        <v>40402.532939814817</v>
      </c>
      <c r="B163">
        <v>334.00917053199998</v>
      </c>
      <c r="C163">
        <v>17.103333727500001</v>
      </c>
      <c r="D163">
        <v>37.913333256999998</v>
      </c>
    </row>
    <row r="164" spans="1:4">
      <c r="A164" s="1">
        <v>40402.533831018518</v>
      </c>
      <c r="B164">
        <v>333.92540613800003</v>
      </c>
      <c r="C164">
        <v>17.100000381499999</v>
      </c>
      <c r="D164">
        <v>38.306666819299998</v>
      </c>
    </row>
    <row r="165" spans="1:4">
      <c r="A165" s="1">
        <v>40402.534710648149</v>
      </c>
      <c r="B165">
        <v>333.38499069199997</v>
      </c>
      <c r="C165">
        <v>17.100000381499999</v>
      </c>
      <c r="D165">
        <v>38.050000381499999</v>
      </c>
    </row>
    <row r="166" spans="1:4">
      <c r="A166" s="1">
        <v>40402.535590277781</v>
      </c>
      <c r="B166">
        <v>334.27937825499998</v>
      </c>
      <c r="C166">
        <v>17.126667149900001</v>
      </c>
      <c r="D166">
        <v>37.793333562199997</v>
      </c>
    </row>
    <row r="167" spans="1:4">
      <c r="A167" s="1">
        <v>40402.536504629628</v>
      </c>
      <c r="B167">
        <v>332.990487417</v>
      </c>
      <c r="C167">
        <v>17.123333803800001</v>
      </c>
      <c r="D167">
        <v>37.739999771100003</v>
      </c>
    </row>
    <row r="168" spans="1:4">
      <c r="A168" s="1">
        <v>40402.53738425926</v>
      </c>
      <c r="B168">
        <v>336.38294537899998</v>
      </c>
      <c r="C168">
        <v>17.133333841999999</v>
      </c>
      <c r="D168">
        <v>38.426666386900003</v>
      </c>
    </row>
    <row r="169" spans="1:4">
      <c r="A169" s="1">
        <v>40402.538263888891</v>
      </c>
      <c r="B169">
        <v>335.11432011900001</v>
      </c>
      <c r="C169">
        <v>17.1533339183</v>
      </c>
      <c r="D169">
        <v>39.316667175299997</v>
      </c>
    </row>
    <row r="170" spans="1:4">
      <c r="A170" s="1">
        <v>40402.539143518516</v>
      </c>
      <c r="B170">
        <v>335.67229906699998</v>
      </c>
      <c r="C170">
        <v>17.193334070799999</v>
      </c>
      <c r="D170">
        <v>39.280000178000002</v>
      </c>
    </row>
    <row r="171" spans="1:4">
      <c r="A171" s="1">
        <v>40402.540023148147</v>
      </c>
      <c r="B171">
        <v>338.13389142400001</v>
      </c>
      <c r="C171">
        <v>17.2000007629</v>
      </c>
      <c r="D171">
        <v>38.806666564899999</v>
      </c>
    </row>
    <row r="172" spans="1:4">
      <c r="A172" s="1">
        <v>40402.540902777779</v>
      </c>
      <c r="B172">
        <v>336.78150176999998</v>
      </c>
      <c r="C172">
        <v>17.2000007629</v>
      </c>
      <c r="D172">
        <v>38.326666641199999</v>
      </c>
    </row>
    <row r="173" spans="1:4">
      <c r="A173" s="1">
        <v>40402.54179398148</v>
      </c>
      <c r="B173">
        <v>334.40637588499999</v>
      </c>
      <c r="C173">
        <v>17.2000007629</v>
      </c>
      <c r="D173">
        <v>38.353332901000002</v>
      </c>
    </row>
    <row r="174" spans="1:4">
      <c r="A174" s="1">
        <v>40402.542673611111</v>
      </c>
      <c r="B174">
        <v>335.691213608</v>
      </c>
      <c r="C174">
        <v>17.2000007629</v>
      </c>
      <c r="D174">
        <v>38.446666844699998</v>
      </c>
    </row>
    <row r="175" spans="1:4">
      <c r="A175" s="1">
        <v>40402.543553240743</v>
      </c>
      <c r="B175">
        <v>337.66372998600002</v>
      </c>
      <c r="C175">
        <v>17.2000007629</v>
      </c>
      <c r="D175">
        <v>39.129999796500002</v>
      </c>
    </row>
    <row r="176" spans="1:4">
      <c r="A176" s="1">
        <v>40402.544432870367</v>
      </c>
      <c r="B176">
        <v>337.97041575100002</v>
      </c>
      <c r="C176">
        <v>17.2000007629</v>
      </c>
      <c r="D176">
        <v>39.170000330599997</v>
      </c>
    </row>
    <row r="177" spans="1:4">
      <c r="A177" s="1">
        <v>40402.545312499999</v>
      </c>
      <c r="B177">
        <v>333.81056785599998</v>
      </c>
      <c r="C177">
        <v>17.203334045399998</v>
      </c>
      <c r="D177">
        <v>38.419999949100003</v>
      </c>
    </row>
    <row r="178" spans="1:4">
      <c r="A178" s="1">
        <v>40402.546249999999</v>
      </c>
      <c r="B178">
        <v>337.943394979</v>
      </c>
      <c r="C178">
        <v>17.210000610400002</v>
      </c>
      <c r="D178">
        <v>37.786666488599998</v>
      </c>
    </row>
    <row r="179" spans="1:4">
      <c r="A179" s="1">
        <v>40402.5471412037</v>
      </c>
      <c r="B179">
        <v>339.35658137000001</v>
      </c>
      <c r="C179">
        <v>17.2166671753</v>
      </c>
      <c r="D179">
        <v>38.693333435100001</v>
      </c>
    </row>
    <row r="180" spans="1:4">
      <c r="A180" s="1">
        <v>40402.548101851855</v>
      </c>
      <c r="B180">
        <v>339.15797869400001</v>
      </c>
      <c r="C180">
        <v>17.25</v>
      </c>
      <c r="D180">
        <v>39.4600002289</v>
      </c>
    </row>
    <row r="181" spans="1:4">
      <c r="A181" s="1">
        <v>40402.549016203702</v>
      </c>
      <c r="B181">
        <v>335.74795723</v>
      </c>
      <c r="C181">
        <v>17.286666107199999</v>
      </c>
      <c r="D181">
        <v>38.353333536800001</v>
      </c>
    </row>
    <row r="182" spans="1:4">
      <c r="A182" s="1">
        <v>40402.549895833334</v>
      </c>
      <c r="B182">
        <v>333.15531412799999</v>
      </c>
      <c r="C182">
        <v>17.233333587600001</v>
      </c>
      <c r="D182">
        <v>37.486666743000001</v>
      </c>
    </row>
    <row r="183" spans="1:4">
      <c r="A183" s="1">
        <v>40402.550775462965</v>
      </c>
      <c r="B183">
        <v>336.89634005200003</v>
      </c>
      <c r="C183">
        <v>17.236666870099999</v>
      </c>
      <c r="D183">
        <v>38.419999822000001</v>
      </c>
    </row>
    <row r="184" spans="1:4">
      <c r="A184" s="1">
        <v>40402.551689814813</v>
      </c>
      <c r="B184">
        <v>334.20507113100001</v>
      </c>
      <c r="C184">
        <v>17.230000305200001</v>
      </c>
      <c r="D184">
        <v>38.296666590400001</v>
      </c>
    </row>
    <row r="185" spans="1:4">
      <c r="A185" s="1">
        <v>40402.552569444444</v>
      </c>
      <c r="B185">
        <v>338.71213595099999</v>
      </c>
      <c r="C185">
        <v>17.203334045399998</v>
      </c>
      <c r="D185">
        <v>39.223333613100003</v>
      </c>
    </row>
    <row r="186" spans="1:4">
      <c r="A186" s="1">
        <v>40402.553460648145</v>
      </c>
      <c r="B186">
        <v>347.63979911799998</v>
      </c>
      <c r="C186">
        <v>17.236666870099999</v>
      </c>
      <c r="D186">
        <v>38.626666386899998</v>
      </c>
    </row>
    <row r="187" spans="1:4">
      <c r="A187" s="1">
        <v>40402.554340277777</v>
      </c>
      <c r="B187">
        <v>323.86422157300001</v>
      </c>
      <c r="C187">
        <v>17.2999992371</v>
      </c>
      <c r="D187">
        <v>38.033333460500003</v>
      </c>
    </row>
    <row r="188" spans="1:4">
      <c r="A188" s="1">
        <v>40402.555219907408</v>
      </c>
      <c r="B188">
        <v>333.949724833</v>
      </c>
      <c r="C188">
        <v>17.2999992371</v>
      </c>
      <c r="D188">
        <v>37.806667073600003</v>
      </c>
    </row>
    <row r="189" spans="1:4">
      <c r="A189" s="1">
        <v>40402.55609953704</v>
      </c>
      <c r="B189">
        <v>332.75270461999997</v>
      </c>
      <c r="C189">
        <v>17.2933326721</v>
      </c>
      <c r="D189">
        <v>38.453333409599999</v>
      </c>
    </row>
    <row r="190" spans="1:4">
      <c r="A190" s="1">
        <v>40402.556979166664</v>
      </c>
      <c r="B190">
        <v>332.905371984</v>
      </c>
      <c r="C190">
        <v>17.2833328247</v>
      </c>
      <c r="D190">
        <v>38.003333282500002</v>
      </c>
    </row>
    <row r="191" spans="1:4">
      <c r="A191" s="1">
        <v>40402.557858796295</v>
      </c>
      <c r="B191">
        <v>335.17511685699998</v>
      </c>
      <c r="C191">
        <v>17.2833328247</v>
      </c>
      <c r="D191">
        <v>37.926666514099999</v>
      </c>
    </row>
    <row r="192" spans="1:4">
      <c r="A192" s="1">
        <v>40402.558738425927</v>
      </c>
      <c r="B192">
        <v>334.23884709700002</v>
      </c>
      <c r="C192">
        <v>17.2999992371</v>
      </c>
      <c r="D192">
        <v>38.263333638500001</v>
      </c>
    </row>
    <row r="193" spans="1:4">
      <c r="A193" s="1">
        <v>40402.559629629628</v>
      </c>
      <c r="B193">
        <v>334.55093701700002</v>
      </c>
      <c r="C193">
        <v>17.2999992371</v>
      </c>
      <c r="D193">
        <v>38.0399997711</v>
      </c>
    </row>
    <row r="194" spans="1:4">
      <c r="A194" s="1">
        <v>40402.56050925926</v>
      </c>
      <c r="B194">
        <v>337.56510416700002</v>
      </c>
      <c r="C194">
        <v>17.2999992371</v>
      </c>
      <c r="D194">
        <v>37.983333587600001</v>
      </c>
    </row>
    <row r="195" spans="1:4">
      <c r="A195" s="1">
        <v>40402.561388888891</v>
      </c>
      <c r="B195">
        <v>337.70561218300003</v>
      </c>
      <c r="C195">
        <v>17.306665929200001</v>
      </c>
      <c r="D195">
        <v>38.159999847400002</v>
      </c>
    </row>
    <row r="196" spans="1:4">
      <c r="A196" s="1">
        <v>40402.562268518515</v>
      </c>
      <c r="B196">
        <v>336.551825205</v>
      </c>
      <c r="C196">
        <v>17.3299993515</v>
      </c>
      <c r="D196">
        <v>38.269999694799999</v>
      </c>
    </row>
    <row r="197" spans="1:4">
      <c r="A197" s="1">
        <v>40402.563148148147</v>
      </c>
      <c r="B197">
        <v>334.02403195699998</v>
      </c>
      <c r="C197">
        <v>17.3299993515</v>
      </c>
      <c r="D197">
        <v>38.399999745700001</v>
      </c>
    </row>
    <row r="198" spans="1:4">
      <c r="A198" s="1">
        <v>40402.564027777778</v>
      </c>
      <c r="B198">
        <v>337.729930878</v>
      </c>
      <c r="C198">
        <v>17.313332621299999</v>
      </c>
      <c r="D198">
        <v>38.6266667684</v>
      </c>
    </row>
    <row r="199" spans="1:4">
      <c r="A199" s="1">
        <v>40402.564918981479</v>
      </c>
      <c r="B199">
        <v>337.01388041199999</v>
      </c>
      <c r="C199">
        <v>17.393332926399999</v>
      </c>
      <c r="D199">
        <v>38.376667149900001</v>
      </c>
    </row>
    <row r="200" spans="1:4">
      <c r="A200" s="1">
        <v>40402.565798611111</v>
      </c>
      <c r="B200">
        <v>333.94702275600002</v>
      </c>
      <c r="C200">
        <v>17.399999618500001</v>
      </c>
      <c r="D200">
        <v>38.086666615799999</v>
      </c>
    </row>
    <row r="201" spans="1:4">
      <c r="A201" s="1">
        <v>40402.566678240742</v>
      </c>
      <c r="B201">
        <v>336.35727564500002</v>
      </c>
      <c r="C201">
        <v>17.399999618500001</v>
      </c>
      <c r="D201">
        <v>37.569999949100001</v>
      </c>
    </row>
    <row r="202" spans="1:4">
      <c r="A202" s="1">
        <v>40402.567557870374</v>
      </c>
      <c r="B202">
        <v>333.22286605800002</v>
      </c>
      <c r="C202">
        <v>17.396666272499999</v>
      </c>
      <c r="D202">
        <v>37.333332951899997</v>
      </c>
    </row>
    <row r="203" spans="1:4">
      <c r="A203" s="1">
        <v>40402.568437499998</v>
      </c>
      <c r="B203">
        <v>334.758996964</v>
      </c>
      <c r="C203">
        <v>17.389999580400001</v>
      </c>
      <c r="D203">
        <v>37.456666946399999</v>
      </c>
    </row>
    <row r="204" spans="1:4">
      <c r="A204" s="1">
        <v>40402.56931712963</v>
      </c>
      <c r="B204">
        <v>337.461074193</v>
      </c>
      <c r="C204">
        <v>17.376666196199999</v>
      </c>
      <c r="D204">
        <v>37.8333340963</v>
      </c>
    </row>
    <row r="205" spans="1:4">
      <c r="A205" s="1">
        <v>40402.570208333331</v>
      </c>
      <c r="B205">
        <v>335.89386940000003</v>
      </c>
      <c r="C205">
        <v>17.396666272499999</v>
      </c>
      <c r="D205">
        <v>37.6533332825</v>
      </c>
    </row>
    <row r="206" spans="1:4">
      <c r="A206" s="1">
        <v>40402.571087962962</v>
      </c>
      <c r="B206">
        <v>333.537658056</v>
      </c>
      <c r="C206">
        <v>17.3466660817</v>
      </c>
      <c r="D206">
        <v>37.776666259800002</v>
      </c>
    </row>
    <row r="207" spans="1:4">
      <c r="A207" s="1">
        <v>40402.571967592594</v>
      </c>
      <c r="B207">
        <v>336.3032341</v>
      </c>
      <c r="C207">
        <v>17.3499994278</v>
      </c>
      <c r="D207">
        <v>38.3700003306</v>
      </c>
    </row>
    <row r="208" spans="1:4">
      <c r="A208" s="1">
        <v>40402.572847222225</v>
      </c>
      <c r="B208">
        <v>342.45316187499998</v>
      </c>
      <c r="C208">
        <v>17.353332773799998</v>
      </c>
      <c r="D208">
        <v>38.443334198000002</v>
      </c>
    </row>
    <row r="209" spans="1:4">
      <c r="A209" s="1">
        <v>40402.57372685185</v>
      </c>
      <c r="B209">
        <v>333.62547556599998</v>
      </c>
      <c r="C209">
        <v>17.366666158000001</v>
      </c>
      <c r="D209">
        <v>38.179999669399997</v>
      </c>
    </row>
    <row r="210" spans="1:4">
      <c r="A210" s="1">
        <v>40402.574606481481</v>
      </c>
      <c r="B210">
        <v>333.49172274300003</v>
      </c>
      <c r="C210">
        <v>17.369999504100001</v>
      </c>
      <c r="D210">
        <v>37.990000152599997</v>
      </c>
    </row>
    <row r="211" spans="1:4">
      <c r="A211" s="1">
        <v>40402.575497685182</v>
      </c>
      <c r="B211">
        <v>332.423051198</v>
      </c>
      <c r="C211">
        <v>17.339999389599999</v>
      </c>
      <c r="D211">
        <v>37.936667251599999</v>
      </c>
    </row>
    <row r="212" spans="1:4">
      <c r="A212" s="1">
        <v>40402.576377314814</v>
      </c>
      <c r="B212">
        <v>332.038005193</v>
      </c>
      <c r="C212">
        <v>17.343332735699999</v>
      </c>
      <c r="D212">
        <v>38.0066664378</v>
      </c>
    </row>
    <row r="213" spans="1:4">
      <c r="A213" s="1">
        <v>40402.577256944445</v>
      </c>
      <c r="B213">
        <v>334.94679133099999</v>
      </c>
      <c r="C213">
        <v>17.343332735699999</v>
      </c>
      <c r="D213">
        <v>37.866667811100001</v>
      </c>
    </row>
    <row r="214" spans="1:4">
      <c r="A214" s="1">
        <v>40402.578136574077</v>
      </c>
      <c r="B214">
        <v>333.59440167700001</v>
      </c>
      <c r="C214">
        <v>17.3199993134</v>
      </c>
      <c r="D214">
        <v>37.613333129899999</v>
      </c>
    </row>
    <row r="215" spans="1:4">
      <c r="A215" s="1">
        <v>40402.579016203701</v>
      </c>
      <c r="B215">
        <v>334.59417025200003</v>
      </c>
      <c r="C215">
        <v>17.306665929200001</v>
      </c>
      <c r="D215">
        <v>37.633332951900002</v>
      </c>
    </row>
    <row r="216" spans="1:4">
      <c r="A216" s="1">
        <v>40402.579895833333</v>
      </c>
      <c r="B216">
        <v>333.025614421</v>
      </c>
      <c r="C216">
        <v>17.2999992371</v>
      </c>
      <c r="D216">
        <v>37.890000279699997</v>
      </c>
    </row>
    <row r="217" spans="1:4">
      <c r="A217" s="1">
        <v>40402.580787037034</v>
      </c>
      <c r="B217">
        <v>335.78173319500002</v>
      </c>
      <c r="C217">
        <v>17.2999992371</v>
      </c>
      <c r="D217">
        <v>38.196665827399997</v>
      </c>
    </row>
    <row r="218" spans="1:4">
      <c r="A218" s="1">
        <v>40402.581666666665</v>
      </c>
      <c r="B218">
        <v>336.22487386099999</v>
      </c>
      <c r="C218">
        <v>17.2999992371</v>
      </c>
      <c r="D218">
        <v>38.183333079000001</v>
      </c>
    </row>
    <row r="219" spans="1:4">
      <c r="A219" s="1">
        <v>40402.582546296297</v>
      </c>
      <c r="B219">
        <v>339.28632736200001</v>
      </c>
      <c r="C219">
        <v>17.303332583100001</v>
      </c>
      <c r="D219">
        <v>38.506666564900002</v>
      </c>
    </row>
    <row r="220" spans="1:4">
      <c r="A220" s="1">
        <v>40402.583425925928</v>
      </c>
      <c r="B220">
        <v>335.65203348799997</v>
      </c>
      <c r="C220">
        <v>17.3333326976</v>
      </c>
      <c r="D220">
        <v>38.349999109899997</v>
      </c>
    </row>
    <row r="221" spans="1:4">
      <c r="A221" s="1">
        <v>40402.584305555552</v>
      </c>
      <c r="B221">
        <v>331.54352505999998</v>
      </c>
      <c r="C221">
        <v>17.336666043600001</v>
      </c>
      <c r="D221">
        <v>38.099999109899997</v>
      </c>
    </row>
    <row r="222" spans="1:4">
      <c r="A222" s="1">
        <v>40402.585185185184</v>
      </c>
      <c r="B222">
        <v>332.90807406099998</v>
      </c>
      <c r="C222">
        <v>17.339999389599999</v>
      </c>
      <c r="D222">
        <v>38.073332723</v>
      </c>
    </row>
    <row r="223" spans="1:4">
      <c r="A223" s="1">
        <v>40402.586076388892</v>
      </c>
      <c r="B223">
        <v>334.52256520600002</v>
      </c>
      <c r="C223">
        <v>17.303332583100001</v>
      </c>
      <c r="D223">
        <v>37.806666692100002</v>
      </c>
    </row>
    <row r="224" spans="1:4">
      <c r="A224" s="1">
        <v>40402.586956018517</v>
      </c>
      <c r="B224">
        <v>334.90085601800001</v>
      </c>
      <c r="C224">
        <v>17.2999992371</v>
      </c>
      <c r="D224">
        <v>37.793333943699999</v>
      </c>
    </row>
    <row r="225" spans="1:4">
      <c r="A225" s="1">
        <v>40402.587835648148</v>
      </c>
      <c r="B225">
        <v>335.00488599099998</v>
      </c>
      <c r="C225">
        <v>17.2999992371</v>
      </c>
      <c r="D225">
        <v>37.8633338928</v>
      </c>
    </row>
    <row r="226" spans="1:4">
      <c r="A226" s="1">
        <v>40402.588750000003</v>
      </c>
      <c r="B226">
        <v>337.27733294199999</v>
      </c>
      <c r="C226">
        <v>17.2999992371</v>
      </c>
      <c r="D226">
        <v>38.003333409600003</v>
      </c>
    </row>
    <row r="227" spans="1:4">
      <c r="A227" s="1">
        <v>40402.58965277778</v>
      </c>
      <c r="B227">
        <v>339.33901786799998</v>
      </c>
      <c r="C227">
        <v>17.2999992371</v>
      </c>
      <c r="D227">
        <v>38.336667124400002</v>
      </c>
    </row>
    <row r="228" spans="1:4">
      <c r="A228" s="1">
        <v>40402.590532407405</v>
      </c>
      <c r="B228">
        <v>339.84430630999998</v>
      </c>
      <c r="C228">
        <v>17.336666043600001</v>
      </c>
      <c r="D228">
        <v>38.690000025400003</v>
      </c>
    </row>
    <row r="229" spans="1:4">
      <c r="A229" s="1">
        <v>40402.591423611113</v>
      </c>
      <c r="B229">
        <v>338.78509203599998</v>
      </c>
      <c r="C229">
        <v>17.3499994278</v>
      </c>
      <c r="D229">
        <v>38.639999644</v>
      </c>
    </row>
    <row r="230" spans="1:4">
      <c r="A230" s="1">
        <v>40402.592303240737</v>
      </c>
      <c r="B230">
        <v>339.73217010500002</v>
      </c>
      <c r="C230">
        <v>17.389999580400001</v>
      </c>
      <c r="D230">
        <v>38.713332621299998</v>
      </c>
    </row>
    <row r="231" spans="1:4">
      <c r="A231" s="1">
        <v>40402.593182870369</v>
      </c>
      <c r="B231">
        <v>340.25907516500001</v>
      </c>
      <c r="C231">
        <v>17.396666272499999</v>
      </c>
      <c r="D231">
        <v>38.7200002035</v>
      </c>
    </row>
    <row r="232" spans="1:4">
      <c r="A232" s="1">
        <v>40402.5940625</v>
      </c>
      <c r="B232">
        <v>339.96184667</v>
      </c>
      <c r="C232">
        <v>17.423333040900001</v>
      </c>
      <c r="D232">
        <v>38.730000305200001</v>
      </c>
    </row>
    <row r="233" spans="1:4">
      <c r="A233" s="1">
        <v>40402.594976851855</v>
      </c>
      <c r="B233">
        <v>340.10100364700003</v>
      </c>
      <c r="C233">
        <v>17.453333155300001</v>
      </c>
      <c r="D233">
        <v>38.663333256999998</v>
      </c>
    </row>
    <row r="234" spans="1:4">
      <c r="A234" s="1">
        <v>40402.595856481479</v>
      </c>
      <c r="B234">
        <v>338.76887957299999</v>
      </c>
      <c r="C234">
        <v>17.4133330027</v>
      </c>
      <c r="D234">
        <v>38.443333180700002</v>
      </c>
    </row>
    <row r="235" spans="1:4">
      <c r="A235" s="1">
        <v>40402.596736111111</v>
      </c>
      <c r="B235">
        <v>341.72089894599998</v>
      </c>
      <c r="C235">
        <v>17.423333040900001</v>
      </c>
      <c r="D235">
        <v>38.9733331045</v>
      </c>
    </row>
    <row r="236" spans="1:4">
      <c r="A236" s="1">
        <v>40402.597615740742</v>
      </c>
      <c r="B236">
        <v>335.73579788199999</v>
      </c>
      <c r="C236">
        <v>17.429999732999999</v>
      </c>
      <c r="D236">
        <v>38.279999923699997</v>
      </c>
    </row>
    <row r="237" spans="1:4">
      <c r="A237" s="1">
        <v>40402.598495370374</v>
      </c>
      <c r="B237">
        <v>359.58703358999998</v>
      </c>
      <c r="C237">
        <v>17.403332964600001</v>
      </c>
      <c r="D237">
        <v>37.840000406900003</v>
      </c>
    </row>
    <row r="238" spans="1:4">
      <c r="A238" s="1">
        <v>40402.599386574075</v>
      </c>
      <c r="B238">
        <v>331.55973752300002</v>
      </c>
      <c r="C238">
        <v>17.399999618500001</v>
      </c>
      <c r="D238">
        <v>37.983333460499999</v>
      </c>
    </row>
    <row r="239" spans="1:4">
      <c r="A239" s="1">
        <v>40402.600266203706</v>
      </c>
      <c r="B239">
        <v>334.92922782900001</v>
      </c>
      <c r="C239">
        <v>17.3466660817</v>
      </c>
      <c r="D239">
        <v>38.2800004323</v>
      </c>
    </row>
    <row r="240" spans="1:4">
      <c r="A240" s="1">
        <v>40402.601168981484</v>
      </c>
      <c r="B240">
        <v>333.48496755000002</v>
      </c>
      <c r="C240">
        <v>17.343332735699999</v>
      </c>
      <c r="D240">
        <v>38.436667633100001</v>
      </c>
    </row>
    <row r="241" spans="1:4">
      <c r="A241" s="1">
        <v>40402.602060185185</v>
      </c>
      <c r="B241">
        <v>335.07378896099999</v>
      </c>
      <c r="C241">
        <v>17.353332773799998</v>
      </c>
      <c r="D241">
        <v>38.330000305200002</v>
      </c>
    </row>
    <row r="242" spans="1:4">
      <c r="A242" s="1">
        <v>40402.602939814817</v>
      </c>
      <c r="B242">
        <v>335.63041686999998</v>
      </c>
      <c r="C242">
        <v>17.3799995422</v>
      </c>
      <c r="D242">
        <v>38.346666844700003</v>
      </c>
    </row>
    <row r="243" spans="1:4">
      <c r="A243" s="1">
        <v>40402.603819444441</v>
      </c>
      <c r="B243">
        <v>339.13501103700003</v>
      </c>
      <c r="C243">
        <v>17.3799995422</v>
      </c>
      <c r="D243">
        <v>38.749999491399997</v>
      </c>
    </row>
    <row r="244" spans="1:4">
      <c r="A244" s="1">
        <v>40402.604699074072</v>
      </c>
      <c r="B244">
        <v>339.73352114400001</v>
      </c>
      <c r="C244">
        <v>17.399999618500001</v>
      </c>
      <c r="D244">
        <v>38.976667276999997</v>
      </c>
    </row>
    <row r="245" spans="1:4">
      <c r="A245" s="1">
        <v>40402.605578703704</v>
      </c>
      <c r="B245">
        <v>333.98890495299997</v>
      </c>
      <c r="C245">
        <v>17.406666310599999</v>
      </c>
      <c r="D245">
        <v>38.806666056300003</v>
      </c>
    </row>
    <row r="246" spans="1:4">
      <c r="A246" s="1">
        <v>40402.606458333335</v>
      </c>
      <c r="B246">
        <v>334.04294649799999</v>
      </c>
      <c r="C246">
        <v>17.399999618500001</v>
      </c>
      <c r="D246">
        <v>38.653332519499997</v>
      </c>
    </row>
    <row r="247" spans="1:4">
      <c r="A247" s="1">
        <v>40402.607349537036</v>
      </c>
      <c r="B247">
        <v>336.40996615099999</v>
      </c>
      <c r="C247">
        <v>17.399999618500001</v>
      </c>
      <c r="D247">
        <v>38.600000762900002</v>
      </c>
    </row>
    <row r="248" spans="1:4">
      <c r="A248" s="1">
        <v>40402.608229166668</v>
      </c>
      <c r="B248">
        <v>334.84681447299999</v>
      </c>
      <c r="C248">
        <v>17.399999618500001</v>
      </c>
      <c r="D248">
        <v>38.133333333300001</v>
      </c>
    </row>
    <row r="249" spans="1:4">
      <c r="A249" s="1">
        <v>40402.6091087963</v>
      </c>
      <c r="B249">
        <v>333.23772748300001</v>
      </c>
      <c r="C249">
        <v>17.403332964600001</v>
      </c>
      <c r="D249">
        <v>37.7933340708</v>
      </c>
    </row>
    <row r="250" spans="1:4">
      <c r="A250" s="1">
        <v>40402.609988425924</v>
      </c>
      <c r="B250">
        <v>333.00264676400002</v>
      </c>
      <c r="C250">
        <v>17.406666310599999</v>
      </c>
      <c r="D250">
        <v>37.353333536800001</v>
      </c>
    </row>
    <row r="251" spans="1:4">
      <c r="A251" s="1">
        <v>40402.610925925925</v>
      </c>
      <c r="B251">
        <v>333.96999041200002</v>
      </c>
      <c r="C251">
        <v>17.399999618500001</v>
      </c>
      <c r="D251">
        <v>37.403333791100003</v>
      </c>
    </row>
    <row r="252" spans="1:4">
      <c r="A252" s="1">
        <v>40402.611817129633</v>
      </c>
      <c r="B252">
        <v>339.08232053099999</v>
      </c>
      <c r="C252">
        <v>17.399999618500001</v>
      </c>
      <c r="D252">
        <v>37.346666208899997</v>
      </c>
    </row>
    <row r="253" spans="1:4">
      <c r="A253" s="1">
        <v>40402.612696759257</v>
      </c>
      <c r="B253">
        <v>333.46470197000002</v>
      </c>
      <c r="C253">
        <v>17.399999618500001</v>
      </c>
      <c r="D253">
        <v>37.179999033599998</v>
      </c>
    </row>
    <row r="254" spans="1:4">
      <c r="A254" s="1">
        <v>40402.613576388889</v>
      </c>
      <c r="B254">
        <v>334.42393938700002</v>
      </c>
      <c r="C254">
        <v>17.376666196199999</v>
      </c>
      <c r="D254">
        <v>37.613333257000001</v>
      </c>
    </row>
    <row r="255" spans="1:4">
      <c r="A255" s="1">
        <v>40402.61445601852</v>
      </c>
      <c r="B255">
        <v>337.15033531199998</v>
      </c>
      <c r="C255">
        <v>17.3599994659</v>
      </c>
      <c r="D255">
        <v>37.513333256999999</v>
      </c>
    </row>
    <row r="256" spans="1:4">
      <c r="A256" s="1">
        <v>40402.615335648145</v>
      </c>
      <c r="B256">
        <v>330.38703600600002</v>
      </c>
      <c r="C256">
        <v>17.396666272499999</v>
      </c>
      <c r="D256">
        <v>37.366666285199997</v>
      </c>
    </row>
    <row r="257" spans="1:4">
      <c r="A257" s="1">
        <v>40402.616215277776</v>
      </c>
      <c r="B257">
        <v>333.45659573900002</v>
      </c>
      <c r="C257">
        <v>17.399999618500001</v>
      </c>
      <c r="D257">
        <v>37.376666514100002</v>
      </c>
    </row>
    <row r="258" spans="1:4">
      <c r="A258" s="1">
        <v>40402.617094907408</v>
      </c>
      <c r="B258">
        <v>333.89027913400002</v>
      </c>
      <c r="C258">
        <v>17.399999618500001</v>
      </c>
      <c r="D258">
        <v>37.306666564899999</v>
      </c>
    </row>
    <row r="259" spans="1:4">
      <c r="A259" s="1">
        <v>40402.617986111109</v>
      </c>
      <c r="B259">
        <v>334.08077557899998</v>
      </c>
      <c r="C259">
        <v>17.399999618500001</v>
      </c>
      <c r="D259">
        <v>37.350000635800001</v>
      </c>
    </row>
    <row r="260" spans="1:4">
      <c r="A260" s="1">
        <v>40402.61886574074</v>
      </c>
      <c r="B260">
        <v>335.20619074500001</v>
      </c>
      <c r="C260">
        <v>17.399999618500001</v>
      </c>
      <c r="D260">
        <v>37.860000101700003</v>
      </c>
    </row>
    <row r="261" spans="1:4">
      <c r="A261" s="1">
        <v>40402.619745370372</v>
      </c>
      <c r="B261">
        <v>338.84859085099998</v>
      </c>
      <c r="C261">
        <v>17.399999618500001</v>
      </c>
      <c r="D261">
        <v>37.956666310599999</v>
      </c>
    </row>
    <row r="262" spans="1:4">
      <c r="A262" s="1">
        <v>40402.620659722219</v>
      </c>
      <c r="B262">
        <v>335.74795723</v>
      </c>
      <c r="C262">
        <v>17.399999618500001</v>
      </c>
      <c r="D262">
        <v>37.789999898300003</v>
      </c>
    </row>
    <row r="263" spans="1:4">
      <c r="A263" s="1">
        <v>40402.621539351851</v>
      </c>
      <c r="B263">
        <v>336.024920146</v>
      </c>
      <c r="C263">
        <v>17.399999618500001</v>
      </c>
      <c r="D263">
        <v>37.920001220700001</v>
      </c>
    </row>
    <row r="264" spans="1:4">
      <c r="A264" s="1">
        <v>40402.622418981482</v>
      </c>
      <c r="B264">
        <v>334.45096015899998</v>
      </c>
      <c r="C264">
        <v>17.399999618500001</v>
      </c>
      <c r="D264">
        <v>38</v>
      </c>
    </row>
    <row r="265" spans="1:4">
      <c r="A265" s="1">
        <v>40402.623298611114</v>
      </c>
      <c r="B265">
        <v>335.96547444700002</v>
      </c>
      <c r="C265">
        <v>17.399999618500001</v>
      </c>
      <c r="D265">
        <v>38.029999415100001</v>
      </c>
    </row>
    <row r="266" spans="1:4">
      <c r="A266" s="1">
        <v>40402.624178240738</v>
      </c>
      <c r="B266">
        <v>332.72433280899997</v>
      </c>
      <c r="C266">
        <v>17.399999618500001</v>
      </c>
      <c r="D266">
        <v>37.870000076300002</v>
      </c>
    </row>
    <row r="267" spans="1:4">
      <c r="A267" s="1">
        <v>40402.625243055554</v>
      </c>
      <c r="B267">
        <v>334.82519785599999</v>
      </c>
      <c r="C267">
        <v>17.399999618500001</v>
      </c>
      <c r="D267">
        <v>37.966666285199999</v>
      </c>
    </row>
    <row r="268" spans="1:4">
      <c r="A268" s="1">
        <v>40402.626145833332</v>
      </c>
      <c r="B268">
        <v>333.125591278</v>
      </c>
      <c r="C268">
        <v>17.386666234300002</v>
      </c>
      <c r="D268">
        <v>37.483333587600001</v>
      </c>
    </row>
    <row r="269" spans="1:4">
      <c r="A269" s="1">
        <v>40402.62703703704</v>
      </c>
      <c r="B269">
        <v>334.873835246</v>
      </c>
      <c r="C269">
        <v>17.386666234300002</v>
      </c>
      <c r="D269">
        <v>37.3966674805</v>
      </c>
    </row>
    <row r="270" spans="1:4">
      <c r="A270" s="1">
        <v>40402.627916666665</v>
      </c>
      <c r="B270">
        <v>334.75089073200002</v>
      </c>
      <c r="C270">
        <v>17.399999618500001</v>
      </c>
      <c r="D270">
        <v>37.639999516800003</v>
      </c>
    </row>
    <row r="271" spans="1:4">
      <c r="A271" s="1">
        <v>40402.628796296296</v>
      </c>
      <c r="B271">
        <v>332.00422922799999</v>
      </c>
      <c r="C271">
        <v>17.396666272499999</v>
      </c>
      <c r="D271">
        <v>37.563332366899999</v>
      </c>
    </row>
    <row r="272" spans="1:4">
      <c r="A272" s="1">
        <v>40402.629675925928</v>
      </c>
      <c r="B272">
        <v>332.41899808199997</v>
      </c>
      <c r="C272">
        <v>17.399999618500001</v>
      </c>
      <c r="D272">
        <v>37.573333231600003</v>
      </c>
    </row>
    <row r="273" spans="1:4">
      <c r="A273" s="1">
        <v>40402.630555555559</v>
      </c>
      <c r="B273">
        <v>330.66940307599998</v>
      </c>
      <c r="C273">
        <v>17.336666043600001</v>
      </c>
      <c r="D273">
        <v>37.646666208900001</v>
      </c>
    </row>
    <row r="274" spans="1:4">
      <c r="A274" s="1">
        <v>40402.631435185183</v>
      </c>
      <c r="B274">
        <v>331.647555033</v>
      </c>
      <c r="C274">
        <v>17.309999275199999</v>
      </c>
      <c r="D274">
        <v>37.769999694799999</v>
      </c>
    </row>
    <row r="275" spans="1:4">
      <c r="A275" s="1">
        <v>40402.632326388892</v>
      </c>
      <c r="B275">
        <v>332.486550013</v>
      </c>
      <c r="C275">
        <v>17.303332583100001</v>
      </c>
      <c r="D275">
        <v>37.879999796500002</v>
      </c>
    </row>
    <row r="276" spans="1:4">
      <c r="A276" s="1">
        <v>40402.633206018516</v>
      </c>
      <c r="B276">
        <v>333.857854207</v>
      </c>
      <c r="C276">
        <v>17.3199993134</v>
      </c>
      <c r="D276">
        <v>38.163333256999998</v>
      </c>
    </row>
    <row r="277" spans="1:4">
      <c r="A277" s="1">
        <v>40402.634085648147</v>
      </c>
      <c r="B277">
        <v>336.486975352</v>
      </c>
      <c r="C277">
        <v>17.366666158000001</v>
      </c>
      <c r="D277">
        <v>38.126665751099999</v>
      </c>
    </row>
    <row r="278" spans="1:4">
      <c r="A278" s="1">
        <v>40402.634965277779</v>
      </c>
      <c r="B278">
        <v>335.784435272</v>
      </c>
      <c r="C278">
        <v>17.306665929200001</v>
      </c>
      <c r="D278">
        <v>38.040000025399998</v>
      </c>
    </row>
    <row r="279" spans="1:4">
      <c r="A279" s="1">
        <v>40402.635879629626</v>
      </c>
      <c r="B279">
        <v>331.92181587200002</v>
      </c>
      <c r="C279">
        <v>17.306665929200001</v>
      </c>
      <c r="D279">
        <v>38.170000076299999</v>
      </c>
    </row>
    <row r="280" spans="1:4">
      <c r="A280" s="1">
        <v>40402.636793981481</v>
      </c>
      <c r="B280">
        <v>332.50681559200001</v>
      </c>
      <c r="C280">
        <v>17.323332659399998</v>
      </c>
      <c r="D280">
        <v>37.996666208900002</v>
      </c>
    </row>
    <row r="281" spans="1:4">
      <c r="A281" s="1">
        <v>40402.637673611112</v>
      </c>
      <c r="B281">
        <v>330.41675885500001</v>
      </c>
      <c r="C281">
        <v>17.313332621299999</v>
      </c>
      <c r="D281">
        <v>37.629998906499999</v>
      </c>
    </row>
    <row r="282" spans="1:4">
      <c r="A282" s="1">
        <v>40402.638553240744</v>
      </c>
      <c r="B282">
        <v>330.15330632500002</v>
      </c>
      <c r="C282">
        <v>17.303332583100001</v>
      </c>
      <c r="D282">
        <v>37.736666234300003</v>
      </c>
    </row>
    <row r="283" spans="1:4">
      <c r="A283" s="1">
        <v>40402.639432870368</v>
      </c>
      <c r="B283">
        <v>338.28385671000001</v>
      </c>
      <c r="C283">
        <v>17.2999992371</v>
      </c>
      <c r="D283">
        <v>37.593333307899996</v>
      </c>
    </row>
    <row r="284" spans="1:4">
      <c r="A284" s="1">
        <v>40402.6403125</v>
      </c>
      <c r="B284">
        <v>336.14110946699998</v>
      </c>
      <c r="C284">
        <v>17.2933326721</v>
      </c>
      <c r="D284">
        <v>37.350000381500003</v>
      </c>
    </row>
    <row r="285" spans="1:4">
      <c r="A285" s="1">
        <v>40402.641192129631</v>
      </c>
      <c r="B285">
        <v>332.90402094500001</v>
      </c>
      <c r="C285">
        <v>17.263333129900001</v>
      </c>
      <c r="D285">
        <v>37.5333333333</v>
      </c>
    </row>
    <row r="286" spans="1:4">
      <c r="A286" s="1">
        <v>40402.642106481479</v>
      </c>
      <c r="B286">
        <v>333.39174588499998</v>
      </c>
      <c r="C286">
        <v>17.296665954600002</v>
      </c>
      <c r="D286">
        <v>37.593332799300001</v>
      </c>
    </row>
    <row r="287" spans="1:4">
      <c r="A287" s="1">
        <v>40402.64298611111</v>
      </c>
      <c r="B287">
        <v>332.47033755000001</v>
      </c>
      <c r="C287">
        <v>17.2933326721</v>
      </c>
      <c r="D287">
        <v>37.776666259800002</v>
      </c>
    </row>
    <row r="288" spans="1:4">
      <c r="A288" s="1">
        <v>40402.643865740742</v>
      </c>
      <c r="B288">
        <v>332.39873250300002</v>
      </c>
      <c r="C288">
        <v>17.2999992371</v>
      </c>
      <c r="D288">
        <v>37.700000762899997</v>
      </c>
    </row>
    <row r="289" spans="1:4">
      <c r="A289" s="1">
        <v>40402.644756944443</v>
      </c>
      <c r="B289">
        <v>332.94860521999999</v>
      </c>
      <c r="C289">
        <v>17.279999542199999</v>
      </c>
      <c r="D289">
        <v>37.729999923699999</v>
      </c>
    </row>
    <row r="290" spans="1:4">
      <c r="A290" s="1">
        <v>40402.645636574074</v>
      </c>
      <c r="B290">
        <v>333.28366279599999</v>
      </c>
      <c r="C290">
        <v>17.2999992371</v>
      </c>
      <c r="D290">
        <v>37.593333307899996</v>
      </c>
    </row>
    <row r="291" spans="1:4">
      <c r="A291" s="1">
        <v>40402.646516203706</v>
      </c>
      <c r="B291">
        <v>332.61489868199999</v>
      </c>
      <c r="C291">
        <v>17.2933326721</v>
      </c>
      <c r="D291">
        <v>37.486666997299999</v>
      </c>
    </row>
    <row r="292" spans="1:4">
      <c r="A292" s="1">
        <v>40402.64739583333</v>
      </c>
      <c r="B292">
        <v>333.61196517899998</v>
      </c>
      <c r="C292">
        <v>17.233333587600001</v>
      </c>
      <c r="D292">
        <v>37.813333765700001</v>
      </c>
    </row>
    <row r="293" spans="1:4">
      <c r="A293" s="1">
        <v>40402.648275462961</v>
      </c>
      <c r="B293">
        <v>331.17469151799997</v>
      </c>
      <c r="C293">
        <v>17.230000305200001</v>
      </c>
      <c r="D293">
        <v>37.993333435099998</v>
      </c>
    </row>
    <row r="294" spans="1:4">
      <c r="A294" s="1">
        <v>40402.649155092593</v>
      </c>
      <c r="B294">
        <v>331.817785899</v>
      </c>
      <c r="C294">
        <v>17.2400001526</v>
      </c>
      <c r="D294">
        <v>38.093333307899996</v>
      </c>
    </row>
    <row r="295" spans="1:4">
      <c r="A295" s="1">
        <v>40402.650046296294</v>
      </c>
      <c r="B295">
        <v>333.74842008000002</v>
      </c>
      <c r="C295">
        <v>17.2599998474</v>
      </c>
      <c r="D295">
        <v>37.750000254299998</v>
      </c>
    </row>
    <row r="296" spans="1:4">
      <c r="A296" s="1">
        <v>40402.650925925926</v>
      </c>
      <c r="B296">
        <v>336.06545130400002</v>
      </c>
      <c r="C296">
        <v>17.233333587600001</v>
      </c>
      <c r="D296">
        <v>37.696666717500001</v>
      </c>
    </row>
    <row r="297" spans="1:4">
      <c r="A297" s="1">
        <v>40402.651805555557</v>
      </c>
      <c r="B297">
        <v>334.88464355500003</v>
      </c>
      <c r="C297">
        <v>17.203334045399998</v>
      </c>
      <c r="D297">
        <v>37.823333104500001</v>
      </c>
    </row>
    <row r="298" spans="1:4">
      <c r="A298" s="1">
        <v>40402.652685185189</v>
      </c>
      <c r="B298">
        <v>331.62864049299998</v>
      </c>
      <c r="C298">
        <v>17.203334045399998</v>
      </c>
      <c r="D298">
        <v>37.7599993388</v>
      </c>
    </row>
    <row r="299" spans="1:4">
      <c r="A299" s="1">
        <v>40402.653564814813</v>
      </c>
      <c r="B299">
        <v>332.97157287599998</v>
      </c>
      <c r="C299">
        <v>17.2066673279</v>
      </c>
      <c r="D299">
        <v>37.713333129900001</v>
      </c>
    </row>
    <row r="300" spans="1:4">
      <c r="A300" s="1">
        <v>40402.654444444444</v>
      </c>
      <c r="B300">
        <v>334.89274978600002</v>
      </c>
      <c r="C300">
        <v>17.2066673279</v>
      </c>
      <c r="D300">
        <v>37.863334020000003</v>
      </c>
    </row>
    <row r="301" spans="1:4">
      <c r="A301" s="1">
        <v>40402.655335648145</v>
      </c>
      <c r="B301">
        <v>336.46400769600001</v>
      </c>
      <c r="C301">
        <v>17.2000007629</v>
      </c>
      <c r="D301">
        <v>37.970000457799998</v>
      </c>
    </row>
    <row r="302" spans="1:4">
      <c r="A302" s="1">
        <v>40402.656215277777</v>
      </c>
      <c r="B302">
        <v>335.329135259</v>
      </c>
      <c r="C302">
        <v>17.193334070799999</v>
      </c>
      <c r="D302">
        <v>38</v>
      </c>
    </row>
    <row r="303" spans="1:4">
      <c r="A303" s="1">
        <v>40402.657118055555</v>
      </c>
      <c r="B303">
        <v>333.55387051899999</v>
      </c>
      <c r="C303">
        <v>17.2000007629</v>
      </c>
      <c r="D303">
        <v>38.099999491399998</v>
      </c>
    </row>
    <row r="304" spans="1:4">
      <c r="A304" s="1">
        <v>40402.658032407409</v>
      </c>
      <c r="B304">
        <v>338.86075019800001</v>
      </c>
      <c r="C304">
        <v>17.183334032699999</v>
      </c>
      <c r="D304">
        <v>38.043333307899999</v>
      </c>
    </row>
    <row r="305" spans="1:4">
      <c r="A305" s="1">
        <v>40402.658912037034</v>
      </c>
      <c r="B305">
        <v>340.38066864000001</v>
      </c>
      <c r="C305">
        <v>17.110000419599999</v>
      </c>
      <c r="D305">
        <v>38.346667353299999</v>
      </c>
    </row>
    <row r="306" spans="1:4">
      <c r="A306" s="1">
        <v>40402.659791666665</v>
      </c>
      <c r="B306">
        <v>336.38024330100001</v>
      </c>
      <c r="C306">
        <v>17.100000381499999</v>
      </c>
      <c r="D306">
        <v>38.569998931900003</v>
      </c>
    </row>
    <row r="307" spans="1:4">
      <c r="A307" s="1">
        <v>40402.660682870373</v>
      </c>
      <c r="B307">
        <v>333.857854207</v>
      </c>
      <c r="C307">
        <v>17.100000381499999</v>
      </c>
      <c r="D307">
        <v>38.599998474099998</v>
      </c>
    </row>
    <row r="308" spans="1:4">
      <c r="A308" s="1">
        <v>40402.661562499998</v>
      </c>
      <c r="B308">
        <v>345.67403793300002</v>
      </c>
      <c r="C308">
        <v>17.100000381499999</v>
      </c>
      <c r="D308">
        <v>38.713333257000002</v>
      </c>
    </row>
    <row r="309" spans="1:4">
      <c r="A309" s="1">
        <v>40402.662442129629</v>
      </c>
      <c r="B309">
        <v>335.38993199700002</v>
      </c>
      <c r="C309">
        <v>17.100000381499999</v>
      </c>
      <c r="D309">
        <v>38.993333435099998</v>
      </c>
    </row>
    <row r="310" spans="1:4">
      <c r="A310" s="1">
        <v>40402.663321759261</v>
      </c>
      <c r="B310">
        <v>332.40683873500001</v>
      </c>
      <c r="C310">
        <v>17.100000381499999</v>
      </c>
      <c r="D310">
        <v>39.330000813799998</v>
      </c>
    </row>
    <row r="311" spans="1:4">
      <c r="A311" s="1">
        <v>40402.664201388892</v>
      </c>
      <c r="B311">
        <v>341.90734227500002</v>
      </c>
      <c r="C311">
        <v>17.100000381499999</v>
      </c>
      <c r="D311">
        <v>39.549999618500003</v>
      </c>
    </row>
    <row r="312" spans="1:4">
      <c r="A312" s="1">
        <v>40402.665081018517</v>
      </c>
      <c r="B312">
        <v>335.97222964000002</v>
      </c>
      <c r="C312">
        <v>17.100000381499999</v>
      </c>
      <c r="D312">
        <v>39.830000813799998</v>
      </c>
    </row>
    <row r="313" spans="1:4">
      <c r="A313" s="1">
        <v>40402.665972222225</v>
      </c>
      <c r="B313">
        <v>332.85403251600002</v>
      </c>
      <c r="C313">
        <v>17.100000381499999</v>
      </c>
      <c r="D313">
        <v>39.690000025400003</v>
      </c>
    </row>
    <row r="314" spans="1:4">
      <c r="A314" s="1">
        <v>40402.666851851849</v>
      </c>
      <c r="B314">
        <v>336.565335592</v>
      </c>
      <c r="C314">
        <v>17.123333803800001</v>
      </c>
      <c r="D314">
        <v>39.686666361500002</v>
      </c>
    </row>
    <row r="315" spans="1:4">
      <c r="A315" s="1">
        <v>40402.667731481481</v>
      </c>
      <c r="B315">
        <v>335.17646789600002</v>
      </c>
      <c r="C315">
        <v>17.163333956399999</v>
      </c>
      <c r="D315">
        <v>39.896667226200002</v>
      </c>
    </row>
    <row r="316" spans="1:4">
      <c r="A316" s="1">
        <v>40402.668611111112</v>
      </c>
      <c r="B316">
        <v>333.10802777599997</v>
      </c>
      <c r="C316">
        <v>17.1666673024</v>
      </c>
      <c r="D316">
        <v>40.160000228900003</v>
      </c>
    </row>
    <row r="317" spans="1:4">
      <c r="A317" s="1">
        <v>40402.669490740744</v>
      </c>
      <c r="B317">
        <v>332.60679245</v>
      </c>
      <c r="C317">
        <v>17.1500005722</v>
      </c>
      <c r="D317">
        <v>39.933333587600004</v>
      </c>
    </row>
    <row r="318" spans="1:4">
      <c r="A318" s="1">
        <v>40402.670370370368</v>
      </c>
      <c r="B318">
        <v>335.14539400699999</v>
      </c>
      <c r="C318">
        <v>17.146667226200002</v>
      </c>
      <c r="D318">
        <v>40.003333282500002</v>
      </c>
    </row>
    <row r="319" spans="1:4">
      <c r="A319" s="1">
        <v>40402.671261574076</v>
      </c>
      <c r="B319">
        <v>339.429537455</v>
      </c>
      <c r="C319">
        <v>17.136667188000001</v>
      </c>
      <c r="D319">
        <v>40</v>
      </c>
    </row>
    <row r="320" spans="1:4">
      <c r="A320" s="1">
        <v>40402.6721412037</v>
      </c>
      <c r="B320">
        <v>334.08077557899998</v>
      </c>
      <c r="C320">
        <v>17.100000381499999</v>
      </c>
      <c r="D320">
        <v>40.026666259800002</v>
      </c>
    </row>
    <row r="321" spans="1:4">
      <c r="A321" s="1">
        <v>40402.673020833332</v>
      </c>
      <c r="B321">
        <v>335.02515157099998</v>
      </c>
      <c r="C321">
        <v>17.103333727500001</v>
      </c>
      <c r="D321">
        <v>39.976667022699999</v>
      </c>
    </row>
    <row r="322" spans="1:4">
      <c r="A322" s="1">
        <v>40402.673900462964</v>
      </c>
      <c r="B322">
        <v>331.17739359500001</v>
      </c>
      <c r="C322">
        <v>17.1800006866</v>
      </c>
      <c r="D322">
        <v>40.039999389599998</v>
      </c>
    </row>
    <row r="323" spans="1:4">
      <c r="A323" s="1">
        <v>40402.674814814818</v>
      </c>
      <c r="B323">
        <v>331.04904492700001</v>
      </c>
      <c r="C323">
        <v>17.196667416899999</v>
      </c>
      <c r="D323">
        <v>39.886666361499998</v>
      </c>
    </row>
    <row r="324" spans="1:4">
      <c r="A324" s="1">
        <v>40402.675694444442</v>
      </c>
      <c r="B324">
        <v>331.484079361</v>
      </c>
      <c r="C324">
        <v>17.193334070799999</v>
      </c>
      <c r="D324">
        <v>39.659999847400002</v>
      </c>
    </row>
    <row r="325" spans="1:4">
      <c r="A325" s="1">
        <v>40402.676574074074</v>
      </c>
      <c r="B325">
        <v>332.71217346200001</v>
      </c>
      <c r="C325">
        <v>17.2000007629</v>
      </c>
      <c r="D325">
        <v>39.799999237100003</v>
      </c>
    </row>
    <row r="326" spans="1:4">
      <c r="A326" s="1">
        <v>40402.677453703705</v>
      </c>
      <c r="B326">
        <v>336.16948127699999</v>
      </c>
      <c r="C326">
        <v>17.2000007629</v>
      </c>
      <c r="D326">
        <v>39.626666386899998</v>
      </c>
    </row>
    <row r="327" spans="1:4">
      <c r="A327" s="1">
        <v>40402.678333333337</v>
      </c>
      <c r="B327">
        <v>336.01005872100001</v>
      </c>
      <c r="C327">
        <v>17.2000007629</v>
      </c>
      <c r="D327">
        <v>39.440000915500001</v>
      </c>
    </row>
    <row r="328" spans="1:4">
      <c r="A328" s="1">
        <v>40402.679224537038</v>
      </c>
      <c r="B328">
        <v>337.93123563099999</v>
      </c>
      <c r="C328">
        <v>17.146667226200002</v>
      </c>
      <c r="D328">
        <v>39.456667200699997</v>
      </c>
    </row>
    <row r="329" spans="1:4">
      <c r="A329" s="1">
        <v>40402.680104166669</v>
      </c>
      <c r="B329">
        <v>334.87248420700001</v>
      </c>
      <c r="C329">
        <v>17.100000381499999</v>
      </c>
      <c r="D329">
        <v>39.453334045399998</v>
      </c>
    </row>
    <row r="330" spans="1:4">
      <c r="A330" s="1">
        <v>40402.680983796294</v>
      </c>
      <c r="B330">
        <v>354.71518834400001</v>
      </c>
      <c r="C330">
        <v>17.100000381499999</v>
      </c>
      <c r="D330">
        <v>39.356666692099999</v>
      </c>
    </row>
    <row r="331" spans="1:4">
      <c r="A331" s="1">
        <v>40402.681863425925</v>
      </c>
      <c r="B331">
        <v>336.08706792200002</v>
      </c>
      <c r="C331">
        <v>17.100000381499999</v>
      </c>
      <c r="D331">
        <v>39.4566673279</v>
      </c>
    </row>
    <row r="332" spans="1:4">
      <c r="A332" s="1">
        <v>40402.682743055557</v>
      </c>
      <c r="B332">
        <v>335.27644475300002</v>
      </c>
      <c r="C332">
        <v>17.100000381499999</v>
      </c>
      <c r="D332">
        <v>39.606665420500001</v>
      </c>
    </row>
    <row r="333" spans="1:4">
      <c r="A333" s="1">
        <v>40402.683622685188</v>
      </c>
      <c r="B333">
        <v>336.74097061200001</v>
      </c>
      <c r="C333">
        <v>17.100000381499999</v>
      </c>
      <c r="D333">
        <v>39.700000762899997</v>
      </c>
    </row>
    <row r="334" spans="1:4">
      <c r="A334" s="1">
        <v>40402.684513888889</v>
      </c>
      <c r="B334">
        <v>331.67997996000003</v>
      </c>
      <c r="C334">
        <v>17.100000381499999</v>
      </c>
      <c r="D334">
        <v>39.8366669973</v>
      </c>
    </row>
    <row r="335" spans="1:4">
      <c r="A335" s="1">
        <v>40402.685393518521</v>
      </c>
      <c r="B335">
        <v>335.27509371399998</v>
      </c>
      <c r="C335">
        <v>17.0866669973</v>
      </c>
      <c r="D335">
        <v>39.933333969099998</v>
      </c>
    </row>
    <row r="336" spans="1:4">
      <c r="A336" s="1">
        <v>40402.686273148145</v>
      </c>
      <c r="B336">
        <v>337.94609705599999</v>
      </c>
      <c r="C336">
        <v>17.100000381499999</v>
      </c>
      <c r="D336">
        <v>39.890000788400002</v>
      </c>
    </row>
    <row r="337" spans="1:4">
      <c r="A337" s="1">
        <v>40402.687152777777</v>
      </c>
      <c r="B337">
        <v>332.98373222399999</v>
      </c>
      <c r="C337">
        <v>17.100000381499999</v>
      </c>
      <c r="D337">
        <v>39.823333867400002</v>
      </c>
    </row>
    <row r="338" spans="1:4">
      <c r="A338" s="1">
        <v>40402.688032407408</v>
      </c>
      <c r="B338">
        <v>333.38228861499999</v>
      </c>
      <c r="C338">
        <v>17.100000381499999</v>
      </c>
      <c r="D338">
        <v>40.099999872799998</v>
      </c>
    </row>
    <row r="339" spans="1:4">
      <c r="A339" s="1">
        <v>40402.68891203704</v>
      </c>
      <c r="B339">
        <v>337.77856826800001</v>
      </c>
      <c r="C339">
        <v>17.100000381499999</v>
      </c>
      <c r="D339">
        <v>40.096666208899997</v>
      </c>
    </row>
    <row r="340" spans="1:4">
      <c r="A340" s="1">
        <v>40402.689791666664</v>
      </c>
      <c r="B340">
        <v>343.41104825299999</v>
      </c>
      <c r="C340">
        <v>17.100000381499999</v>
      </c>
      <c r="D340">
        <v>40.230000305200001</v>
      </c>
    </row>
    <row r="341" spans="1:4">
      <c r="A341" s="1">
        <v>40402.690682870372</v>
      </c>
      <c r="B341">
        <v>340.82516034399998</v>
      </c>
      <c r="C341">
        <v>17.100000381499999</v>
      </c>
      <c r="D341">
        <v>40.370000457800003</v>
      </c>
    </row>
    <row r="342" spans="1:4">
      <c r="A342" s="1">
        <v>40402.691562499997</v>
      </c>
      <c r="B342">
        <v>337.10980415300003</v>
      </c>
      <c r="C342">
        <v>17.100000381499999</v>
      </c>
      <c r="D342">
        <v>40.6333332062</v>
      </c>
    </row>
    <row r="343" spans="1:4">
      <c r="A343" s="1">
        <v>40402.692442129628</v>
      </c>
      <c r="B343">
        <v>341.789801915</v>
      </c>
      <c r="C343">
        <v>17.100000381499999</v>
      </c>
      <c r="D343">
        <v>40.710000610400002</v>
      </c>
    </row>
    <row r="344" spans="1:4">
      <c r="A344" s="1">
        <v>40402.69332175926</v>
      </c>
      <c r="B344">
        <v>338.01635106399999</v>
      </c>
      <c r="C344">
        <v>17.080000305199999</v>
      </c>
      <c r="D344">
        <v>40.6333332062</v>
      </c>
    </row>
    <row r="345" spans="1:4">
      <c r="A345" s="1">
        <v>40402.694201388891</v>
      </c>
      <c r="B345">
        <v>335.82361539200002</v>
      </c>
      <c r="C345">
        <v>17.100000381499999</v>
      </c>
      <c r="D345">
        <v>40.529999542200002</v>
      </c>
    </row>
    <row r="346" spans="1:4">
      <c r="A346" s="1">
        <v>40402.695081018515</v>
      </c>
      <c r="B346">
        <v>341.99921290100002</v>
      </c>
      <c r="C346">
        <v>17.100000381499999</v>
      </c>
      <c r="D346">
        <v>40.539999389599998</v>
      </c>
    </row>
    <row r="347" spans="1:4">
      <c r="A347" s="1">
        <v>40402.695972222224</v>
      </c>
      <c r="B347">
        <v>346.86024983700003</v>
      </c>
      <c r="C347">
        <v>17.100000381499999</v>
      </c>
      <c r="D347">
        <v>40.429999923700002</v>
      </c>
    </row>
    <row r="348" spans="1:4">
      <c r="A348" s="1">
        <v>40402.696932870371</v>
      </c>
      <c r="B348">
        <v>346.80080413799999</v>
      </c>
      <c r="C348">
        <v>17.0633335749</v>
      </c>
      <c r="D348">
        <v>40.2266660055</v>
      </c>
    </row>
    <row r="349" spans="1:4">
      <c r="A349" s="1">
        <v>40402.697847222225</v>
      </c>
      <c r="B349">
        <v>348.66523742700002</v>
      </c>
      <c r="C349">
        <v>17.006666692100001</v>
      </c>
      <c r="D349">
        <v>40.193332799300002</v>
      </c>
    </row>
    <row r="350" spans="1:4">
      <c r="A350" s="1">
        <v>40402.69872685185</v>
      </c>
      <c r="B350">
        <v>344.98906135599998</v>
      </c>
      <c r="C350">
        <v>17.006666692100001</v>
      </c>
      <c r="D350">
        <v>40.403334808300002</v>
      </c>
    </row>
    <row r="351" spans="1:4">
      <c r="A351" s="1">
        <v>40402.699606481481</v>
      </c>
      <c r="B351">
        <v>335.157553355</v>
      </c>
      <c r="C351">
        <v>17.013333384199999</v>
      </c>
      <c r="D351">
        <v>40.526666386899997</v>
      </c>
    </row>
    <row r="352" spans="1:4">
      <c r="A352" s="1">
        <v>40402.700497685182</v>
      </c>
      <c r="B352">
        <v>339.81728553800002</v>
      </c>
      <c r="C352">
        <v>17.050000190700001</v>
      </c>
      <c r="D352">
        <v>40.786666870099999</v>
      </c>
    </row>
    <row r="353" spans="1:4">
      <c r="A353" s="1">
        <v>40402.701377314814</v>
      </c>
      <c r="B353">
        <v>339.50249353999999</v>
      </c>
      <c r="C353">
        <v>17.076666959099999</v>
      </c>
      <c r="D353">
        <v>40.916667811099998</v>
      </c>
    </row>
    <row r="354" spans="1:4">
      <c r="A354" s="1">
        <v>40402.702256944445</v>
      </c>
      <c r="B354">
        <v>335.62231063799999</v>
      </c>
      <c r="C354">
        <v>17.073333613100001</v>
      </c>
      <c r="D354">
        <v>41.059999084499999</v>
      </c>
    </row>
    <row r="355" spans="1:4">
      <c r="A355" s="1">
        <v>40402.703136574077</v>
      </c>
      <c r="B355">
        <v>345.72943051700003</v>
      </c>
      <c r="C355">
        <v>17.0633335749</v>
      </c>
      <c r="D355">
        <v>41</v>
      </c>
    </row>
    <row r="356" spans="1:4">
      <c r="A356" s="1">
        <v>40402.704016203701</v>
      </c>
      <c r="B356">
        <v>349.38804308599998</v>
      </c>
      <c r="C356">
        <v>17</v>
      </c>
      <c r="D356">
        <v>40.976667022699999</v>
      </c>
    </row>
    <row r="357" spans="1:4">
      <c r="A357" s="1">
        <v>40402.704895833333</v>
      </c>
      <c r="B357">
        <v>359.76672172500002</v>
      </c>
      <c r="C357">
        <v>17.003333346000002</v>
      </c>
      <c r="D357">
        <v>41.059999211600001</v>
      </c>
    </row>
    <row r="358" spans="1:4">
      <c r="A358" s="1">
        <v>40402.705787037034</v>
      </c>
      <c r="B358">
        <v>346.95617357899999</v>
      </c>
      <c r="C358">
        <v>17.010000038099999</v>
      </c>
      <c r="D358">
        <v>41.1566661835</v>
      </c>
    </row>
    <row r="359" spans="1:4">
      <c r="A359" s="1">
        <v>40402.706666666665</v>
      </c>
      <c r="B359">
        <v>347.02102343199999</v>
      </c>
      <c r="C359">
        <v>17</v>
      </c>
      <c r="D359">
        <v>41.099998474099998</v>
      </c>
    </row>
    <row r="360" spans="1:4">
      <c r="A360" s="1">
        <v>40402.707546296297</v>
      </c>
      <c r="B360">
        <v>344.21761830600002</v>
      </c>
      <c r="C360">
        <v>17</v>
      </c>
      <c r="D360">
        <v>41.1333325704</v>
      </c>
    </row>
    <row r="361" spans="1:4">
      <c r="A361" s="1">
        <v>40402.708425925928</v>
      </c>
      <c r="B361">
        <v>347.08722432500002</v>
      </c>
      <c r="C361">
        <v>17</v>
      </c>
      <c r="D361">
        <v>41.193333943699997</v>
      </c>
    </row>
    <row r="362" spans="1:4">
      <c r="A362" s="1">
        <v>40402.709305555552</v>
      </c>
      <c r="B362">
        <v>347.98431396500001</v>
      </c>
      <c r="C362">
        <v>17</v>
      </c>
      <c r="D362">
        <v>41.223333740199998</v>
      </c>
    </row>
    <row r="363" spans="1:4">
      <c r="A363" s="1">
        <v>40402.710185185184</v>
      </c>
      <c r="B363">
        <v>353.180408478</v>
      </c>
      <c r="C363">
        <v>17</v>
      </c>
      <c r="D363">
        <v>41.299999237100003</v>
      </c>
    </row>
    <row r="364" spans="1:4">
      <c r="A364" s="1">
        <v>40402.711064814815</v>
      </c>
      <c r="B364">
        <v>348.53283564200001</v>
      </c>
      <c r="C364">
        <v>17</v>
      </c>
      <c r="D364">
        <v>41.253333282500002</v>
      </c>
    </row>
    <row r="365" spans="1:4">
      <c r="A365" s="1">
        <v>40402.71197916667</v>
      </c>
      <c r="B365">
        <v>349.16917482999997</v>
      </c>
      <c r="C365">
        <v>16.989999961900001</v>
      </c>
      <c r="D365">
        <v>41.216667175300003</v>
      </c>
    </row>
    <row r="366" spans="1:4">
      <c r="A366" s="1">
        <v>40402.712858796294</v>
      </c>
      <c r="B366">
        <v>347.837050756</v>
      </c>
      <c r="C366">
        <v>16.996666653999998</v>
      </c>
      <c r="D366">
        <v>41.223333740199998</v>
      </c>
    </row>
    <row r="367" spans="1:4">
      <c r="A367" s="1">
        <v>40402.713773148149</v>
      </c>
      <c r="B367">
        <v>350.11625289900002</v>
      </c>
      <c r="C367">
        <v>16.986666615800001</v>
      </c>
      <c r="D367">
        <v>41.276666259800002</v>
      </c>
    </row>
    <row r="368" spans="1:4">
      <c r="A368" s="1">
        <v>40402.71465277778</v>
      </c>
      <c r="B368">
        <v>346.71298662800001</v>
      </c>
      <c r="C368">
        <v>16.959999847399999</v>
      </c>
      <c r="D368">
        <v>41.299999237100003</v>
      </c>
    </row>
    <row r="369" spans="1:4">
      <c r="A369" s="1">
        <v>40402.715532407405</v>
      </c>
      <c r="B369">
        <v>349.24753507000003</v>
      </c>
      <c r="C369">
        <v>16.9366664251</v>
      </c>
      <c r="D369">
        <v>41.299999237100003</v>
      </c>
    </row>
    <row r="370" spans="1:4">
      <c r="A370" s="1">
        <v>40402.716412037036</v>
      </c>
      <c r="B370">
        <v>350.33377011599998</v>
      </c>
      <c r="C370">
        <v>16.909999656699998</v>
      </c>
      <c r="D370">
        <v>41.189999262500002</v>
      </c>
    </row>
    <row r="371" spans="1:4">
      <c r="A371" s="1">
        <v>40402.717303240737</v>
      </c>
      <c r="B371">
        <v>345.96991538999998</v>
      </c>
      <c r="C371">
        <v>16.899999618500001</v>
      </c>
      <c r="D371">
        <v>41.123332341500003</v>
      </c>
    </row>
    <row r="372" spans="1:4">
      <c r="A372" s="1">
        <v>40402.718182870369</v>
      </c>
      <c r="B372">
        <v>345.087687174</v>
      </c>
      <c r="C372">
        <v>16.906666310599999</v>
      </c>
      <c r="D372">
        <v>41.0699991862</v>
      </c>
    </row>
    <row r="373" spans="1:4">
      <c r="A373" s="1">
        <v>40402.7190625</v>
      </c>
      <c r="B373">
        <v>347.922166189</v>
      </c>
      <c r="C373">
        <v>16.899999618500001</v>
      </c>
      <c r="D373">
        <v>41.093331909200003</v>
      </c>
    </row>
    <row r="374" spans="1:4">
      <c r="A374" s="1">
        <v>40402.719942129632</v>
      </c>
      <c r="B374">
        <v>348.61660003700001</v>
      </c>
      <c r="C374">
        <v>16.899999618500001</v>
      </c>
      <c r="D374">
        <v>40.883333841999999</v>
      </c>
    </row>
    <row r="375" spans="1:4">
      <c r="A375" s="1">
        <v>40402.720821759256</v>
      </c>
      <c r="B375">
        <v>348.56796264600001</v>
      </c>
      <c r="C375">
        <v>16.8799995422</v>
      </c>
      <c r="D375">
        <v>40.993333435099998</v>
      </c>
    </row>
    <row r="376" spans="1:4">
      <c r="A376" s="1">
        <v>40402.721701388888</v>
      </c>
      <c r="B376">
        <v>347.59791692099998</v>
      </c>
      <c r="C376">
        <v>16.843332735699999</v>
      </c>
      <c r="D376">
        <v>41.256666564900002</v>
      </c>
    </row>
    <row r="377" spans="1:4">
      <c r="A377" s="1">
        <v>40402.722592592596</v>
      </c>
      <c r="B377">
        <v>348.77061843899997</v>
      </c>
      <c r="C377">
        <v>16.813332621299999</v>
      </c>
      <c r="D377">
        <v>41.173333485900002</v>
      </c>
    </row>
    <row r="378" spans="1:4">
      <c r="A378" s="1">
        <v>40402.72347222222</v>
      </c>
      <c r="B378">
        <v>347.30474154199999</v>
      </c>
      <c r="C378">
        <v>16.8333326976</v>
      </c>
      <c r="D378">
        <v>40.9333337148</v>
      </c>
    </row>
    <row r="379" spans="1:4">
      <c r="A379" s="1">
        <v>40402.724351851852</v>
      </c>
      <c r="B379">
        <v>345.278183619</v>
      </c>
      <c r="C379">
        <v>16.8799995422</v>
      </c>
      <c r="D379">
        <v>41.026666641200002</v>
      </c>
    </row>
    <row r="380" spans="1:4">
      <c r="A380" s="1">
        <v>40402.725266203706</v>
      </c>
      <c r="B380">
        <v>346.97373708100002</v>
      </c>
      <c r="C380">
        <v>16.899999618500001</v>
      </c>
      <c r="D380">
        <v>40.960000610400002</v>
      </c>
    </row>
    <row r="381" spans="1:4">
      <c r="A381" s="1">
        <v>40402.726145833331</v>
      </c>
      <c r="B381">
        <v>345.98477681499998</v>
      </c>
      <c r="C381">
        <v>16.889999580400001</v>
      </c>
      <c r="D381">
        <v>40.9166679382</v>
      </c>
    </row>
    <row r="382" spans="1:4">
      <c r="A382" s="1">
        <v>40402.727025462962</v>
      </c>
      <c r="B382">
        <v>349.26104545599998</v>
      </c>
      <c r="C382">
        <v>16.8466660817</v>
      </c>
      <c r="D382">
        <v>41.063332494100003</v>
      </c>
    </row>
    <row r="383" spans="1:4">
      <c r="A383" s="1">
        <v>40402.727905092594</v>
      </c>
      <c r="B383">
        <v>348.27343622799998</v>
      </c>
      <c r="C383">
        <v>16.826666005500002</v>
      </c>
      <c r="D383">
        <v>41.139999262499998</v>
      </c>
    </row>
    <row r="384" spans="1:4">
      <c r="A384" s="1">
        <v>40402.728784722225</v>
      </c>
      <c r="B384">
        <v>345.73888778700001</v>
      </c>
      <c r="C384">
        <v>16.809999275199999</v>
      </c>
      <c r="D384">
        <v>41.266666412399999</v>
      </c>
    </row>
    <row r="385" spans="1:4">
      <c r="A385" s="1">
        <v>40402.729664351849</v>
      </c>
      <c r="B385">
        <v>343.26513608300002</v>
      </c>
      <c r="C385">
        <v>16.803332583100001</v>
      </c>
      <c r="D385">
        <v>41.366667302400003</v>
      </c>
    </row>
    <row r="386" spans="1:4">
      <c r="A386" s="1">
        <v>40402.730555555558</v>
      </c>
      <c r="B386">
        <v>344.89313761400001</v>
      </c>
      <c r="C386">
        <v>16.7999992371</v>
      </c>
      <c r="D386">
        <v>41.533332824699997</v>
      </c>
    </row>
    <row r="387" spans="1:4">
      <c r="A387" s="1">
        <v>40402.731435185182</v>
      </c>
      <c r="B387">
        <v>344.43918863900001</v>
      </c>
      <c r="C387">
        <v>16.7999992371</v>
      </c>
      <c r="D387">
        <v>41.599998474099998</v>
      </c>
    </row>
    <row r="388" spans="1:4">
      <c r="A388" s="1">
        <v>40402.732314814813</v>
      </c>
      <c r="B388">
        <v>345.036347707</v>
      </c>
      <c r="C388">
        <v>16.7999992371</v>
      </c>
      <c r="D388">
        <v>41.599998474099998</v>
      </c>
    </row>
    <row r="389" spans="1:4">
      <c r="A389" s="1">
        <v>40402.733194444445</v>
      </c>
      <c r="B389">
        <v>341.23857816100002</v>
      </c>
      <c r="C389">
        <v>16.7933326721</v>
      </c>
      <c r="D389">
        <v>41.663333256999998</v>
      </c>
    </row>
    <row r="390" spans="1:4">
      <c r="A390" s="1">
        <v>40402.734074074076</v>
      </c>
      <c r="B390">
        <v>338.83372942599999</v>
      </c>
      <c r="C390">
        <v>16.7599998474</v>
      </c>
      <c r="D390">
        <v>41.753333282500002</v>
      </c>
    </row>
    <row r="391" spans="1:4">
      <c r="A391" s="1">
        <v>40402.734953703701</v>
      </c>
      <c r="B391">
        <v>342.59502092999998</v>
      </c>
      <c r="C391">
        <v>16.726667022699999</v>
      </c>
      <c r="D391">
        <v>41.893334706600001</v>
      </c>
    </row>
    <row r="392" spans="1:4">
      <c r="A392" s="1">
        <v>40402.735844907409</v>
      </c>
      <c r="B392">
        <v>346.38063112899999</v>
      </c>
      <c r="C392">
        <v>16.7166671753</v>
      </c>
      <c r="D392">
        <v>41.906668090799997</v>
      </c>
    </row>
    <row r="393" spans="1:4">
      <c r="A393" s="1">
        <v>40402.736747685187</v>
      </c>
      <c r="B393">
        <v>341.30072593699998</v>
      </c>
      <c r="C393">
        <v>16.736666870099999</v>
      </c>
      <c r="D393">
        <v>41.953334045399998</v>
      </c>
    </row>
    <row r="394" spans="1:4">
      <c r="A394" s="1">
        <v>40402.737627314818</v>
      </c>
      <c r="B394">
        <v>344.62698300699998</v>
      </c>
      <c r="C394">
        <v>16.713333892800001</v>
      </c>
      <c r="D394">
        <v>42.099998474099998</v>
      </c>
    </row>
    <row r="395" spans="1:4">
      <c r="A395" s="1">
        <v>40402.738518518519</v>
      </c>
      <c r="B395">
        <v>338.725646337</v>
      </c>
      <c r="C395">
        <v>16.730000305200001</v>
      </c>
      <c r="D395">
        <v>42.1766658783</v>
      </c>
    </row>
    <row r="396" spans="1:4">
      <c r="A396" s="1">
        <v>40402.739398148151</v>
      </c>
      <c r="B396">
        <v>342.060009638</v>
      </c>
      <c r="C396">
        <v>16.720000457800001</v>
      </c>
      <c r="D396">
        <v>42.226667022699999</v>
      </c>
    </row>
    <row r="397" spans="1:4">
      <c r="A397" s="1">
        <v>40402.740277777775</v>
      </c>
      <c r="B397">
        <v>342.27617581700002</v>
      </c>
      <c r="C397">
        <v>16.720000457800001</v>
      </c>
      <c r="D397">
        <v>42.213333892800001</v>
      </c>
    </row>
    <row r="398" spans="1:4">
      <c r="A398" s="1">
        <v>40402.741157407407</v>
      </c>
      <c r="B398">
        <v>342.413981756</v>
      </c>
      <c r="C398">
        <v>16.710000610400002</v>
      </c>
      <c r="D398">
        <v>42.299999237100003</v>
      </c>
    </row>
    <row r="399" spans="1:4">
      <c r="A399" s="1">
        <v>40402.742037037038</v>
      </c>
      <c r="B399">
        <v>340.74950218200001</v>
      </c>
      <c r="C399">
        <v>16.7000007629</v>
      </c>
      <c r="D399">
        <v>42.230000305200001</v>
      </c>
    </row>
    <row r="400" spans="1:4">
      <c r="A400" s="1">
        <v>40402.74291666667</v>
      </c>
      <c r="B400">
        <v>338.28385671000001</v>
      </c>
      <c r="C400">
        <v>16.696667416899999</v>
      </c>
      <c r="D400">
        <v>42.243333307900002</v>
      </c>
    </row>
    <row r="401" spans="1:4">
      <c r="A401" s="1">
        <v>40402.743807870371</v>
      </c>
      <c r="B401">
        <v>342.01542536400001</v>
      </c>
      <c r="C401">
        <v>16.673333994499998</v>
      </c>
      <c r="D401">
        <v>42.220000076300003</v>
      </c>
    </row>
    <row r="402" spans="1:4">
      <c r="A402" s="1">
        <v>40402.744687500002</v>
      </c>
      <c r="B402">
        <v>359.90047454799998</v>
      </c>
      <c r="C402">
        <v>16.6700006485</v>
      </c>
      <c r="D402">
        <v>42.269999694799999</v>
      </c>
    </row>
    <row r="403" spans="1:4">
      <c r="A403" s="1">
        <v>40402.745567129627</v>
      </c>
      <c r="B403">
        <v>341.10752741499999</v>
      </c>
      <c r="C403">
        <v>16.7000007629</v>
      </c>
      <c r="D403">
        <v>42.149999491400003</v>
      </c>
    </row>
    <row r="404" spans="1:4">
      <c r="A404" s="1">
        <v>40402.746446759258</v>
      </c>
      <c r="B404">
        <v>340.460379918</v>
      </c>
      <c r="C404">
        <v>16.7000007629</v>
      </c>
      <c r="D404">
        <v>42.106665293399999</v>
      </c>
    </row>
    <row r="405" spans="1:4">
      <c r="A405" s="1">
        <v>40402.74732638889</v>
      </c>
      <c r="B405">
        <v>336.09112103799998</v>
      </c>
      <c r="C405">
        <v>16.683334032699999</v>
      </c>
      <c r="D405">
        <v>41.986666361499999</v>
      </c>
    </row>
    <row r="406" spans="1:4">
      <c r="A406" s="1">
        <v>40402.748206018521</v>
      </c>
      <c r="B406">
        <v>341.34666125000001</v>
      </c>
      <c r="C406">
        <v>16.6666673024</v>
      </c>
      <c r="D406">
        <v>41.8666674296</v>
      </c>
    </row>
    <row r="407" spans="1:4">
      <c r="A407" s="1">
        <v>40402.749097222222</v>
      </c>
      <c r="B407">
        <v>342.12756156900002</v>
      </c>
      <c r="C407">
        <v>16.646667226200002</v>
      </c>
      <c r="D407">
        <v>41.823333867400002</v>
      </c>
    </row>
    <row r="408" spans="1:4">
      <c r="A408" s="1">
        <v>40402.749976851854</v>
      </c>
      <c r="B408">
        <v>339.01476860000002</v>
      </c>
      <c r="C408">
        <v>16.646667226200002</v>
      </c>
      <c r="D408">
        <v>41.926667022700002</v>
      </c>
    </row>
    <row r="409" spans="1:4">
      <c r="A409" s="1">
        <v>40402.750891203701</v>
      </c>
      <c r="B409">
        <v>339.62543805400003</v>
      </c>
      <c r="C409">
        <v>16.6166671117</v>
      </c>
      <c r="D409">
        <v>42.036666107199999</v>
      </c>
    </row>
    <row r="410" spans="1:4">
      <c r="A410" s="1">
        <v>40402.751770833333</v>
      </c>
      <c r="B410">
        <v>336.815277735</v>
      </c>
      <c r="C410">
        <v>16.606667073600001</v>
      </c>
      <c r="D410">
        <v>41.936667633100001</v>
      </c>
    </row>
    <row r="411" spans="1:4">
      <c r="A411" s="1">
        <v>40402.75267361111</v>
      </c>
      <c r="B411">
        <v>338.960727056</v>
      </c>
      <c r="C411">
        <v>16.606667073600001</v>
      </c>
      <c r="D411">
        <v>41.936667251599999</v>
      </c>
    </row>
    <row r="412" spans="1:4">
      <c r="A412" s="1">
        <v>40402.753564814811</v>
      </c>
      <c r="B412">
        <v>353.51951917000002</v>
      </c>
      <c r="C412">
        <v>16.600000381499999</v>
      </c>
      <c r="D412">
        <v>41.766666412399999</v>
      </c>
    </row>
    <row r="413" spans="1:4">
      <c r="A413" s="1">
        <v>40402.754444444443</v>
      </c>
      <c r="B413">
        <v>337.87854512500002</v>
      </c>
      <c r="C413">
        <v>16.600000381499999</v>
      </c>
      <c r="D413">
        <v>41.786666107199999</v>
      </c>
    </row>
    <row r="414" spans="1:4">
      <c r="A414" s="1">
        <v>40402.755347222221</v>
      </c>
      <c r="B414">
        <v>337.26517359399998</v>
      </c>
      <c r="C414">
        <v>16.600000381499999</v>
      </c>
      <c r="D414">
        <v>41.799999237100003</v>
      </c>
    </row>
    <row r="415" spans="1:4">
      <c r="A415" s="1">
        <v>40402.756261574075</v>
      </c>
      <c r="B415">
        <v>345.91182072999999</v>
      </c>
      <c r="C415">
        <v>16.600000381499999</v>
      </c>
      <c r="D415">
        <v>41.703334045399998</v>
      </c>
    </row>
    <row r="416" spans="1:4">
      <c r="A416" s="1">
        <v>40402.757141203707</v>
      </c>
      <c r="B416">
        <v>337.85963058499999</v>
      </c>
      <c r="C416">
        <v>16.600000381499999</v>
      </c>
      <c r="D416">
        <v>41.659999847400002</v>
      </c>
    </row>
    <row r="417" spans="1:4">
      <c r="A417" s="1">
        <v>40402.758055555554</v>
      </c>
      <c r="B417">
        <v>339.43494161000001</v>
      </c>
      <c r="C417">
        <v>16.600000381499999</v>
      </c>
      <c r="D417">
        <v>41.803332646699999</v>
      </c>
    </row>
    <row r="418" spans="1:4">
      <c r="A418" s="1">
        <v>40402.758935185186</v>
      </c>
      <c r="B418">
        <v>342.72336959799998</v>
      </c>
      <c r="C418">
        <v>16.600000381499999</v>
      </c>
      <c r="D418">
        <v>41.673333104500003</v>
      </c>
    </row>
    <row r="419" spans="1:4">
      <c r="A419" s="1">
        <v>40402.759814814817</v>
      </c>
      <c r="B419">
        <v>337.04630533900001</v>
      </c>
      <c r="C419">
        <v>16.600000381499999</v>
      </c>
      <c r="D419">
        <v>41.556665801999998</v>
      </c>
    </row>
    <row r="420" spans="1:4">
      <c r="A420" s="1">
        <v>40402.760694444441</v>
      </c>
      <c r="B420">
        <v>336.97470029200002</v>
      </c>
      <c r="C420">
        <v>16.593333689400001</v>
      </c>
      <c r="D420">
        <v>41.653333028200002</v>
      </c>
    </row>
    <row r="421" spans="1:4">
      <c r="A421" s="1">
        <v>40402.761643518519</v>
      </c>
      <c r="B421">
        <v>367.03936259</v>
      </c>
      <c r="C421">
        <v>16.5833336512</v>
      </c>
      <c r="D421">
        <v>41.743333435099998</v>
      </c>
    </row>
    <row r="422" spans="1:4">
      <c r="A422" s="1">
        <v>40402.762523148151</v>
      </c>
      <c r="B422">
        <v>338.09471130399999</v>
      </c>
      <c r="C422">
        <v>16.560000228900002</v>
      </c>
      <c r="D422">
        <v>41.676666641200001</v>
      </c>
    </row>
    <row r="423" spans="1:4">
      <c r="A423" s="1">
        <v>40402.763437499998</v>
      </c>
      <c r="B423">
        <v>337.76505788200001</v>
      </c>
      <c r="C423">
        <v>16.543333498599999</v>
      </c>
      <c r="D423">
        <v>41.766666030899998</v>
      </c>
    </row>
    <row r="424" spans="1:4">
      <c r="A424" s="1">
        <v>40402.764317129629</v>
      </c>
      <c r="B424">
        <v>342.04785029099997</v>
      </c>
      <c r="C424">
        <v>16.5533335368</v>
      </c>
      <c r="D424">
        <v>41.593332545000003</v>
      </c>
    </row>
    <row r="425" spans="1:4">
      <c r="A425" s="1">
        <v>40402.76525462963</v>
      </c>
      <c r="B425">
        <v>338.21225166300002</v>
      </c>
      <c r="C425">
        <v>16.510000038099999</v>
      </c>
      <c r="D425">
        <v>41.813333002699999</v>
      </c>
    </row>
    <row r="426" spans="1:4">
      <c r="A426" s="1">
        <v>40402.766134259262</v>
      </c>
      <c r="B426">
        <v>343.23676427200002</v>
      </c>
      <c r="C426">
        <v>16.5</v>
      </c>
      <c r="D426">
        <v>41.903334808300002</v>
      </c>
    </row>
    <row r="427" spans="1:4">
      <c r="A427" s="1">
        <v>40402.767013888886</v>
      </c>
      <c r="B427">
        <v>342.94358889300003</v>
      </c>
      <c r="C427">
        <v>16.5</v>
      </c>
      <c r="D427">
        <v>41.923334503200003</v>
      </c>
    </row>
    <row r="428" spans="1:4">
      <c r="A428" s="1">
        <v>40402.767893518518</v>
      </c>
      <c r="B428">
        <v>345.34303347299999</v>
      </c>
      <c r="C428">
        <v>16.5</v>
      </c>
      <c r="D428">
        <v>41.813332875599997</v>
      </c>
    </row>
    <row r="429" spans="1:4">
      <c r="A429" s="1">
        <v>40402.768807870372</v>
      </c>
      <c r="B429">
        <v>343.30026308700002</v>
      </c>
      <c r="C429">
        <v>16.5</v>
      </c>
      <c r="D429">
        <v>41.873333485899998</v>
      </c>
    </row>
    <row r="430" spans="1:4">
      <c r="A430" s="1">
        <v>40402.769687499997</v>
      </c>
      <c r="B430">
        <v>365.00334739700003</v>
      </c>
      <c r="C430">
        <v>16.5</v>
      </c>
      <c r="D430">
        <v>41.756666564900002</v>
      </c>
    </row>
    <row r="431" spans="1:4">
      <c r="A431" s="1">
        <v>40402.770567129628</v>
      </c>
      <c r="B431">
        <v>338.50002288799999</v>
      </c>
      <c r="C431">
        <v>16.5</v>
      </c>
      <c r="D431">
        <v>41.860000864699998</v>
      </c>
    </row>
    <row r="432" spans="1:4">
      <c r="A432" s="1">
        <v>40402.771458333336</v>
      </c>
      <c r="B432">
        <v>355.77710469599998</v>
      </c>
      <c r="C432">
        <v>16.5</v>
      </c>
      <c r="D432">
        <v>41.846666844700003</v>
      </c>
    </row>
    <row r="433" spans="1:4">
      <c r="A433" s="1">
        <v>40402.772337962961</v>
      </c>
      <c r="B433">
        <v>356.12972577400001</v>
      </c>
      <c r="C433">
        <v>16.5</v>
      </c>
      <c r="D433">
        <v>42.016666412399999</v>
      </c>
    </row>
    <row r="434" spans="1:4">
      <c r="A434" s="1">
        <v>40402.773217592592</v>
      </c>
      <c r="B434">
        <v>353.49249839800001</v>
      </c>
      <c r="C434">
        <v>16.5</v>
      </c>
      <c r="D434">
        <v>42.049999364199998</v>
      </c>
    </row>
    <row r="435" spans="1:4">
      <c r="A435" s="1">
        <v>40402.774097222224</v>
      </c>
      <c r="B435">
        <v>347.865422567</v>
      </c>
      <c r="C435">
        <v>16.5</v>
      </c>
      <c r="D435">
        <v>41.599999109899997</v>
      </c>
    </row>
    <row r="436" spans="1:4">
      <c r="A436" s="1">
        <v>40402.774976851855</v>
      </c>
      <c r="B436">
        <v>339.876731237</v>
      </c>
      <c r="C436">
        <v>16.5</v>
      </c>
      <c r="D436">
        <v>41.856666564900003</v>
      </c>
    </row>
    <row r="437" spans="1:4">
      <c r="A437" s="1">
        <v>40402.775856481479</v>
      </c>
      <c r="B437">
        <v>340.67654609700003</v>
      </c>
      <c r="C437">
        <v>16.5</v>
      </c>
      <c r="D437">
        <v>41.986666870100002</v>
      </c>
    </row>
    <row r="438" spans="1:4">
      <c r="A438" s="1">
        <v>40402.776736111111</v>
      </c>
      <c r="B438">
        <v>345.206578573</v>
      </c>
      <c r="C438">
        <v>16.5</v>
      </c>
      <c r="D438">
        <v>41.8466663361</v>
      </c>
    </row>
    <row r="439" spans="1:4">
      <c r="A439" s="1">
        <v>40402.777627314812</v>
      </c>
      <c r="B439">
        <v>341.94246927900002</v>
      </c>
      <c r="C439">
        <v>16.5</v>
      </c>
      <c r="D439">
        <v>41.526666768399998</v>
      </c>
    </row>
    <row r="440" spans="1:4">
      <c r="A440" s="1">
        <v>40402.77853009259</v>
      </c>
      <c r="B440">
        <v>341.42231941199998</v>
      </c>
      <c r="C440">
        <v>16.5</v>
      </c>
      <c r="D440">
        <v>41.569999058999997</v>
      </c>
    </row>
    <row r="441" spans="1:4">
      <c r="A441" s="1">
        <v>40402.779409722221</v>
      </c>
      <c r="B441">
        <v>335.04947026600001</v>
      </c>
      <c r="C441">
        <v>16.5</v>
      </c>
      <c r="D441">
        <v>41.573332214399997</v>
      </c>
    </row>
    <row r="442" spans="1:4">
      <c r="A442" s="1">
        <v>40402.780324074076</v>
      </c>
      <c r="B442">
        <v>343.41104825299999</v>
      </c>
      <c r="C442">
        <v>16.5</v>
      </c>
      <c r="D442">
        <v>41.450000762899997</v>
      </c>
    </row>
    <row r="443" spans="1:4">
      <c r="A443" s="1">
        <v>40402.7812037037</v>
      </c>
      <c r="B443">
        <v>339.06475702900002</v>
      </c>
      <c r="C443">
        <v>16.5</v>
      </c>
      <c r="D443">
        <v>41.590000025400002</v>
      </c>
    </row>
    <row r="444" spans="1:4">
      <c r="A444" s="1">
        <v>40402.782152777778</v>
      </c>
      <c r="B444">
        <v>338.70673179599999</v>
      </c>
      <c r="C444">
        <v>16.5</v>
      </c>
      <c r="D444">
        <v>41.960000610400002</v>
      </c>
    </row>
    <row r="445" spans="1:4">
      <c r="A445" s="1">
        <v>40402.783032407409</v>
      </c>
      <c r="B445">
        <v>331.61648114500002</v>
      </c>
      <c r="C445">
        <v>16.5</v>
      </c>
      <c r="D445">
        <v>41.783333969099999</v>
      </c>
    </row>
    <row r="446" spans="1:4">
      <c r="A446" s="1">
        <v>40402.783912037034</v>
      </c>
      <c r="B446">
        <v>340.72248141</v>
      </c>
      <c r="C446">
        <v>16.5</v>
      </c>
      <c r="D446">
        <v>41.643332799299998</v>
      </c>
    </row>
    <row r="447" spans="1:4">
      <c r="A447" s="1">
        <v>40402.784791666665</v>
      </c>
      <c r="B447">
        <v>335.25482813500003</v>
      </c>
      <c r="C447">
        <v>16.5</v>
      </c>
      <c r="D447">
        <v>41.826666768400003</v>
      </c>
    </row>
    <row r="448" spans="1:4">
      <c r="A448" s="1">
        <v>40402.785671296297</v>
      </c>
      <c r="B448">
        <v>342.934131622</v>
      </c>
      <c r="C448">
        <v>16.5</v>
      </c>
      <c r="D448">
        <v>41.7199995677</v>
      </c>
    </row>
    <row r="449" spans="1:4">
      <c r="A449" s="1">
        <v>40402.786550925928</v>
      </c>
      <c r="B449">
        <v>338.298718135</v>
      </c>
      <c r="C449">
        <v>16.5</v>
      </c>
      <c r="D449">
        <v>41.783333587599998</v>
      </c>
    </row>
    <row r="450" spans="1:4">
      <c r="A450" s="1">
        <v>40402.787430555552</v>
      </c>
      <c r="B450">
        <v>339.97805913299999</v>
      </c>
      <c r="C450">
        <v>16.5</v>
      </c>
      <c r="D450">
        <v>41.8600006104</v>
      </c>
    </row>
    <row r="451" spans="1:4">
      <c r="A451" s="1">
        <v>40402.788321759261</v>
      </c>
      <c r="B451">
        <v>354.19909159299999</v>
      </c>
      <c r="C451">
        <v>16.5</v>
      </c>
      <c r="D451">
        <v>41.953334045399998</v>
      </c>
    </row>
    <row r="452" spans="1:4">
      <c r="A452" s="1">
        <v>40402.789201388892</v>
      </c>
      <c r="B452">
        <v>360.53140958199998</v>
      </c>
      <c r="C452">
        <v>16.510000038099999</v>
      </c>
      <c r="D452">
        <v>41.633332188899999</v>
      </c>
    </row>
    <row r="453" spans="1:4">
      <c r="A453" s="1">
        <v>40402.790081018517</v>
      </c>
      <c r="B453">
        <v>343.828519185</v>
      </c>
      <c r="C453">
        <v>16.5</v>
      </c>
      <c r="D453">
        <v>41.7199999491</v>
      </c>
    </row>
    <row r="454" spans="1:4">
      <c r="A454" s="1">
        <v>40402.790995370371</v>
      </c>
      <c r="B454">
        <v>345.59702873200001</v>
      </c>
      <c r="C454">
        <v>16.5</v>
      </c>
      <c r="D454">
        <v>41.730000177999997</v>
      </c>
    </row>
    <row r="455" spans="1:4">
      <c r="A455" s="1">
        <v>40402.791875000003</v>
      </c>
      <c r="B455">
        <v>359.29385821</v>
      </c>
      <c r="C455">
        <v>16.493333307899999</v>
      </c>
      <c r="D455">
        <v>41.523332977300001</v>
      </c>
    </row>
    <row r="456" spans="1:4">
      <c r="A456" s="1">
        <v>40402.792754629627</v>
      </c>
      <c r="B456">
        <v>355.38800557500002</v>
      </c>
      <c r="C456">
        <v>16.456666501400001</v>
      </c>
      <c r="D456">
        <v>41.679999160800001</v>
      </c>
    </row>
    <row r="457" spans="1:4">
      <c r="A457" s="1">
        <v>40402.793634259258</v>
      </c>
      <c r="B457">
        <v>342.31535593699999</v>
      </c>
      <c r="C457">
        <v>16.429999732999999</v>
      </c>
      <c r="D457">
        <v>41.806666692100002</v>
      </c>
    </row>
    <row r="458" spans="1:4">
      <c r="A458" s="1">
        <v>40402.79451388889</v>
      </c>
      <c r="B458">
        <v>346.117178599</v>
      </c>
      <c r="C458">
        <v>16.399999618500001</v>
      </c>
      <c r="D458">
        <v>41.843334198000001</v>
      </c>
    </row>
    <row r="459" spans="1:4">
      <c r="A459" s="1">
        <v>40402.795393518521</v>
      </c>
      <c r="B459">
        <v>345.15388806700003</v>
      </c>
      <c r="C459">
        <v>16.399999618500001</v>
      </c>
      <c r="D459">
        <v>41.963333511400002</v>
      </c>
    </row>
    <row r="460" spans="1:4">
      <c r="A460" s="1">
        <v>40402.796284722222</v>
      </c>
      <c r="B460">
        <v>340.538740158</v>
      </c>
      <c r="C460">
        <v>16.399999618500001</v>
      </c>
      <c r="D460">
        <v>41.973333740199998</v>
      </c>
    </row>
    <row r="461" spans="1:4">
      <c r="A461" s="1">
        <v>40402.797164351854</v>
      </c>
      <c r="B461">
        <v>367.48385429400003</v>
      </c>
      <c r="C461">
        <v>16.399999618500001</v>
      </c>
      <c r="D461">
        <v>41.819999694800003</v>
      </c>
    </row>
    <row r="462" spans="1:4">
      <c r="A462" s="1">
        <v>40402.798136574071</v>
      </c>
      <c r="B462">
        <v>364.35755093900002</v>
      </c>
      <c r="C462">
        <v>16.393332926399999</v>
      </c>
      <c r="D462">
        <v>42.066666666700002</v>
      </c>
    </row>
    <row r="463" spans="1:4">
      <c r="A463" s="1">
        <v>40402.799016203702</v>
      </c>
      <c r="B463">
        <v>338.13389142400001</v>
      </c>
      <c r="C463">
        <v>16.399999618500001</v>
      </c>
      <c r="D463">
        <v>42.2633328756</v>
      </c>
    </row>
    <row r="464" spans="1:4">
      <c r="A464" s="1">
        <v>40402.799895833334</v>
      </c>
      <c r="B464">
        <v>352.41707165999998</v>
      </c>
      <c r="C464">
        <v>16.396666272499999</v>
      </c>
      <c r="D464">
        <v>42.099998474099998</v>
      </c>
    </row>
    <row r="465" spans="1:4">
      <c r="A465" s="1">
        <v>40402.800775462965</v>
      </c>
      <c r="B465">
        <v>343.66234143600002</v>
      </c>
      <c r="C465">
        <v>16.356666119900002</v>
      </c>
      <c r="D465">
        <v>42.1199989319</v>
      </c>
    </row>
    <row r="466" spans="1:4">
      <c r="A466" s="1">
        <v>40402.801655092589</v>
      </c>
      <c r="B466">
        <v>353.60463460300002</v>
      </c>
      <c r="C466">
        <v>16.316665967300001</v>
      </c>
      <c r="D466">
        <v>42.229999669400001</v>
      </c>
    </row>
    <row r="467" spans="1:4">
      <c r="A467" s="1">
        <v>40402.802534722221</v>
      </c>
      <c r="B467">
        <v>356.76741600000003</v>
      </c>
      <c r="C467">
        <v>16.306665929200001</v>
      </c>
      <c r="D467">
        <v>42.319999694800003</v>
      </c>
    </row>
    <row r="468" spans="1:4">
      <c r="A468" s="1">
        <v>40402.803425925929</v>
      </c>
      <c r="B468">
        <v>375.723838806</v>
      </c>
      <c r="C468">
        <v>16.2999992371</v>
      </c>
      <c r="D468">
        <v>42.306666056300003</v>
      </c>
    </row>
    <row r="469" spans="1:4">
      <c r="A469" s="1">
        <v>40402.804305555554</v>
      </c>
      <c r="B469">
        <v>347.25610415099999</v>
      </c>
      <c r="C469">
        <v>16.2999992371</v>
      </c>
      <c r="D469">
        <v>42.476667022699999</v>
      </c>
    </row>
    <row r="470" spans="1:4">
      <c r="A470" s="1">
        <v>40402.805185185185</v>
      </c>
      <c r="B470">
        <v>357.01735814400001</v>
      </c>
      <c r="C470">
        <v>16.2999992371</v>
      </c>
      <c r="D470">
        <v>42.676666514099999</v>
      </c>
    </row>
    <row r="471" spans="1:4">
      <c r="A471" s="1">
        <v>40402.806064814817</v>
      </c>
      <c r="B471">
        <v>343.25162569700001</v>
      </c>
      <c r="C471">
        <v>16.296665954600002</v>
      </c>
      <c r="D471">
        <v>42.723332722999999</v>
      </c>
    </row>
    <row r="472" spans="1:4">
      <c r="A472" s="1">
        <v>40402.806944444441</v>
      </c>
      <c r="B472">
        <v>352.48732566799998</v>
      </c>
      <c r="C472">
        <v>16.2999992371</v>
      </c>
      <c r="D472">
        <v>42.616665522300003</v>
      </c>
    </row>
    <row r="473" spans="1:4">
      <c r="A473" s="1">
        <v>40402.807824074072</v>
      </c>
      <c r="B473">
        <v>338.67565790800001</v>
      </c>
      <c r="C473">
        <v>16.2999992371</v>
      </c>
      <c r="D473">
        <v>42.640000152600003</v>
      </c>
    </row>
    <row r="474" spans="1:4">
      <c r="A474" s="1">
        <v>40402.808738425927</v>
      </c>
      <c r="B474">
        <v>334.19966697699999</v>
      </c>
      <c r="C474">
        <v>16.2999992371</v>
      </c>
      <c r="D474">
        <v>42.579998906500002</v>
      </c>
    </row>
    <row r="475" spans="1:4">
      <c r="A475" s="1">
        <v>40402.809618055559</v>
      </c>
      <c r="B475">
        <v>344.15006637599998</v>
      </c>
      <c r="C475">
        <v>16.303332583100001</v>
      </c>
      <c r="D475">
        <v>42.320000330600003</v>
      </c>
    </row>
    <row r="476" spans="1:4">
      <c r="A476" s="1">
        <v>40402.810497685183</v>
      </c>
      <c r="B476">
        <v>344.36488151600003</v>
      </c>
      <c r="C476">
        <v>16.2999992371</v>
      </c>
      <c r="D476">
        <v>42.373333104499999</v>
      </c>
    </row>
    <row r="477" spans="1:4">
      <c r="A477" s="1">
        <v>40402.811388888891</v>
      </c>
      <c r="B477">
        <v>338.48786354100002</v>
      </c>
      <c r="C477">
        <v>16.303332583100001</v>
      </c>
      <c r="D477">
        <v>42.633333079000003</v>
      </c>
    </row>
    <row r="478" spans="1:4">
      <c r="A478" s="1">
        <v>40402.812268518515</v>
      </c>
      <c r="B478">
        <v>336.30053202300002</v>
      </c>
      <c r="C478">
        <v>16.343332735699999</v>
      </c>
      <c r="D478">
        <v>42.486666615799997</v>
      </c>
    </row>
    <row r="479" spans="1:4">
      <c r="A479" s="1">
        <v>40402.813148148147</v>
      </c>
      <c r="B479">
        <v>342.82739957199999</v>
      </c>
      <c r="C479">
        <v>16.373332850099999</v>
      </c>
      <c r="D479">
        <v>42.299999237100003</v>
      </c>
    </row>
    <row r="480" spans="1:4">
      <c r="A480" s="1">
        <v>40402.814027777778</v>
      </c>
      <c r="B480">
        <v>338.44192822799999</v>
      </c>
      <c r="C480">
        <v>16.3833328883</v>
      </c>
      <c r="D480">
        <v>42.423333104500003</v>
      </c>
    </row>
    <row r="481" spans="1:4">
      <c r="A481" s="1">
        <v>40402.81490740741</v>
      </c>
      <c r="B481">
        <v>341.84384346000002</v>
      </c>
      <c r="C481">
        <v>16.309999275199999</v>
      </c>
      <c r="D481">
        <v>42.3666667938</v>
      </c>
    </row>
    <row r="482" spans="1:4">
      <c r="A482" s="1">
        <v>40402.815787037034</v>
      </c>
      <c r="B482">
        <v>347.91405995700001</v>
      </c>
      <c r="C482">
        <v>16.3199993134</v>
      </c>
      <c r="D482">
        <v>42.686666870099998</v>
      </c>
    </row>
    <row r="483" spans="1:4">
      <c r="A483" s="1">
        <v>40402.816678240742</v>
      </c>
      <c r="B483">
        <v>339.976708094</v>
      </c>
      <c r="C483">
        <v>16.316665967300001</v>
      </c>
      <c r="D483">
        <v>42.506666564900002</v>
      </c>
    </row>
    <row r="484" spans="1:4">
      <c r="A484" s="1">
        <v>40402.81758101852</v>
      </c>
      <c r="B484">
        <v>352.46300697300001</v>
      </c>
      <c r="C484">
        <v>16.3799995422</v>
      </c>
      <c r="D484">
        <v>42.246667099</v>
      </c>
    </row>
    <row r="485" spans="1:4">
      <c r="A485" s="1">
        <v>40402.818460648145</v>
      </c>
      <c r="B485">
        <v>366.21793111199997</v>
      </c>
      <c r="C485">
        <v>16.306665929200001</v>
      </c>
      <c r="D485">
        <v>42.243332799299999</v>
      </c>
    </row>
    <row r="486" spans="1:4">
      <c r="A486" s="1">
        <v>40402.819351851853</v>
      </c>
      <c r="B486">
        <v>345.12821833300001</v>
      </c>
      <c r="C486">
        <v>16.2999992371</v>
      </c>
      <c r="D486">
        <v>42.413333384200001</v>
      </c>
    </row>
    <row r="487" spans="1:4">
      <c r="A487" s="1">
        <v>40402.820231481484</v>
      </c>
      <c r="B487">
        <v>353.09394200600002</v>
      </c>
      <c r="C487">
        <v>16.2999992371</v>
      </c>
      <c r="D487">
        <v>42.596665827400003</v>
      </c>
    </row>
    <row r="488" spans="1:4">
      <c r="A488" s="1">
        <v>40402.821111111109</v>
      </c>
      <c r="B488">
        <v>359.09120241800002</v>
      </c>
      <c r="C488">
        <v>16.2999992371</v>
      </c>
      <c r="D488">
        <v>42.520000076300001</v>
      </c>
    </row>
    <row r="489" spans="1:4">
      <c r="A489" s="1">
        <v>40402.822025462963</v>
      </c>
      <c r="B489">
        <v>334.74143346199997</v>
      </c>
      <c r="C489">
        <v>16.296665954600002</v>
      </c>
      <c r="D489">
        <v>42.696666844699998</v>
      </c>
    </row>
    <row r="490" spans="1:4">
      <c r="A490" s="1">
        <v>40402.822905092595</v>
      </c>
      <c r="B490">
        <v>356.776873271</v>
      </c>
      <c r="C490">
        <v>16.296665954600002</v>
      </c>
      <c r="D490">
        <v>42.629999160799997</v>
      </c>
    </row>
    <row r="491" spans="1:4">
      <c r="A491" s="1">
        <v>40402.823784722219</v>
      </c>
      <c r="B491">
        <v>381.35496775299998</v>
      </c>
      <c r="C491">
        <v>16.296665954600002</v>
      </c>
      <c r="D491">
        <v>42.829999923700001</v>
      </c>
    </row>
    <row r="492" spans="1:4">
      <c r="A492" s="1">
        <v>40402.824664351851</v>
      </c>
      <c r="B492">
        <v>396.994590759</v>
      </c>
      <c r="C492">
        <v>16.25</v>
      </c>
      <c r="D492">
        <v>43.206666564899997</v>
      </c>
    </row>
    <row r="493" spans="1:4">
      <c r="A493" s="1">
        <v>40402.825543981482</v>
      </c>
      <c r="B493">
        <v>384.18944676699999</v>
      </c>
      <c r="C493">
        <v>16.2000007629</v>
      </c>
      <c r="D493">
        <v>43.363334401400003</v>
      </c>
    </row>
    <row r="494" spans="1:4">
      <c r="A494" s="1">
        <v>40402.826423611114</v>
      </c>
      <c r="B494">
        <v>397.868712743</v>
      </c>
      <c r="C494">
        <v>16.2000007629</v>
      </c>
      <c r="D494">
        <v>43.480000305200001</v>
      </c>
    </row>
    <row r="495" spans="1:4">
      <c r="A495" s="1">
        <v>40402.827372685184</v>
      </c>
      <c r="B495">
        <v>356.86469078099998</v>
      </c>
      <c r="C495">
        <v>16.2000007629</v>
      </c>
      <c r="D495">
        <v>43.480000305200001</v>
      </c>
    </row>
    <row r="496" spans="1:4">
      <c r="A496" s="1">
        <v>40402.828252314815</v>
      </c>
      <c r="B496">
        <v>352.61837641400001</v>
      </c>
      <c r="C496">
        <v>16.173333994499998</v>
      </c>
      <c r="D496">
        <v>43.496667226200003</v>
      </c>
    </row>
    <row r="497" spans="1:4">
      <c r="A497" s="1">
        <v>40402.829131944447</v>
      </c>
      <c r="B497">
        <v>342.46802330000003</v>
      </c>
      <c r="C497">
        <v>16.203334045399998</v>
      </c>
      <c r="D497">
        <v>43.436666743000004</v>
      </c>
    </row>
    <row r="498" spans="1:4">
      <c r="A498" s="1">
        <v>40402.830011574071</v>
      </c>
      <c r="B498">
        <v>365.51539103200003</v>
      </c>
      <c r="C498">
        <v>16.2066673279</v>
      </c>
      <c r="D498">
        <v>43.293333562199997</v>
      </c>
    </row>
    <row r="499" spans="1:4">
      <c r="A499" s="1">
        <v>40402.830891203703</v>
      </c>
      <c r="B499">
        <v>380.57271639499999</v>
      </c>
      <c r="C499">
        <v>16.2000007629</v>
      </c>
      <c r="D499">
        <v>43.320001093499997</v>
      </c>
    </row>
    <row r="500" spans="1:4">
      <c r="A500" s="1">
        <v>40402.831782407404</v>
      </c>
      <c r="B500">
        <v>388.11961809799999</v>
      </c>
      <c r="C500">
        <v>16.2000007629</v>
      </c>
      <c r="D500">
        <v>43.296666971800001</v>
      </c>
    </row>
    <row r="501" spans="1:4">
      <c r="A501" s="1">
        <v>40402.832662037035</v>
      </c>
      <c r="B501">
        <v>403.26611200999997</v>
      </c>
      <c r="C501">
        <v>16.183334032699999</v>
      </c>
      <c r="D501">
        <v>43.353333791099999</v>
      </c>
    </row>
    <row r="502" spans="1:4">
      <c r="A502" s="1">
        <v>40402.833541666667</v>
      </c>
      <c r="B502">
        <v>390.90681075999998</v>
      </c>
      <c r="C502">
        <v>16.146667226200002</v>
      </c>
      <c r="D502">
        <v>43.423334248899998</v>
      </c>
    </row>
    <row r="503" spans="1:4">
      <c r="A503" s="1">
        <v>40402.834479166668</v>
      </c>
      <c r="B503">
        <v>386.376778285</v>
      </c>
      <c r="C503">
        <v>16.106667073600001</v>
      </c>
      <c r="D503">
        <v>43.586666488600002</v>
      </c>
    </row>
    <row r="504" spans="1:4">
      <c r="A504" s="1">
        <v>40402.835358796299</v>
      </c>
      <c r="B504">
        <v>369.37395731599997</v>
      </c>
      <c r="C504">
        <v>16.100000381499999</v>
      </c>
      <c r="D504">
        <v>43.816666539499998</v>
      </c>
    </row>
    <row r="505" spans="1:4">
      <c r="A505" s="1">
        <v>40402.836273148147</v>
      </c>
      <c r="B505">
        <v>360.76919237800001</v>
      </c>
      <c r="C505">
        <v>16.100000381499999</v>
      </c>
      <c r="D505">
        <v>43.840000152599998</v>
      </c>
    </row>
    <row r="506" spans="1:4">
      <c r="A506" s="1">
        <v>40402.837187500001</v>
      </c>
      <c r="B506">
        <v>394.93695894899997</v>
      </c>
      <c r="C506">
        <v>16.100000381499999</v>
      </c>
      <c r="D506">
        <v>43.730000050900003</v>
      </c>
    </row>
    <row r="507" spans="1:4">
      <c r="A507" s="1">
        <v>40402.838067129633</v>
      </c>
      <c r="B507">
        <v>390.00431696599998</v>
      </c>
      <c r="C507">
        <v>16.100000381499999</v>
      </c>
      <c r="D507">
        <v>43.539999389599998</v>
      </c>
    </row>
    <row r="508" spans="1:4">
      <c r="A508" s="1">
        <v>40402.838946759257</v>
      </c>
      <c r="B508">
        <v>388.07233174599997</v>
      </c>
      <c r="C508">
        <v>16.040000152600001</v>
      </c>
      <c r="D508">
        <v>43.559999720299999</v>
      </c>
    </row>
    <row r="509" spans="1:4">
      <c r="A509" s="1">
        <v>40402.839826388888</v>
      </c>
      <c r="B509">
        <v>371.722062429</v>
      </c>
      <c r="C509">
        <v>16.006666692100001</v>
      </c>
      <c r="D509">
        <v>43.740000152599997</v>
      </c>
    </row>
    <row r="510" spans="1:4">
      <c r="A510" s="1">
        <v>40402.840740740743</v>
      </c>
      <c r="B510">
        <v>352.81968116799999</v>
      </c>
      <c r="C510">
        <v>16</v>
      </c>
      <c r="D510">
        <v>43.926666641200001</v>
      </c>
    </row>
    <row r="511" spans="1:4">
      <c r="A511" s="1">
        <v>40402.841620370367</v>
      </c>
      <c r="B511">
        <v>357.295672099</v>
      </c>
      <c r="C511">
        <v>16.066666920999999</v>
      </c>
      <c r="D511">
        <v>43.856667327899999</v>
      </c>
    </row>
    <row r="512" spans="1:4">
      <c r="A512" s="1">
        <v>40402.842499999999</v>
      </c>
      <c r="B512">
        <v>360.88673273699999</v>
      </c>
      <c r="C512">
        <v>16.090000343300002</v>
      </c>
      <c r="D512">
        <v>43.890000152600003</v>
      </c>
    </row>
    <row r="513" spans="1:4">
      <c r="A513" s="1">
        <v>40402.84337962963</v>
      </c>
      <c r="B513">
        <v>346.13879521699999</v>
      </c>
      <c r="C513">
        <v>16.100000381499999</v>
      </c>
      <c r="D513">
        <v>43.913333638499999</v>
      </c>
    </row>
    <row r="514" spans="1:4">
      <c r="A514" s="1">
        <v>40402.844270833331</v>
      </c>
      <c r="B514">
        <v>342.27752685500002</v>
      </c>
      <c r="C514">
        <v>16.100000381499999</v>
      </c>
      <c r="D514">
        <v>43.973333740199998</v>
      </c>
    </row>
    <row r="515" spans="1:4">
      <c r="A515" s="1">
        <v>40402.845150462963</v>
      </c>
      <c r="B515">
        <v>346.56842549599997</v>
      </c>
      <c r="C515">
        <v>16.100000381499999</v>
      </c>
      <c r="D515">
        <v>43.890000534099997</v>
      </c>
    </row>
    <row r="516" spans="1:4">
      <c r="A516" s="1">
        <v>40402.846053240741</v>
      </c>
      <c r="B516">
        <v>390.72712262499999</v>
      </c>
      <c r="C516">
        <v>16.100000381499999</v>
      </c>
      <c r="D516">
        <v>43.719999821999998</v>
      </c>
    </row>
    <row r="517" spans="1:4">
      <c r="A517" s="1">
        <v>40402.846944444442</v>
      </c>
      <c r="B517">
        <v>387.78861363700003</v>
      </c>
      <c r="C517">
        <v>16.100000381499999</v>
      </c>
      <c r="D517">
        <v>43.909999847400002</v>
      </c>
    </row>
    <row r="518" spans="1:4">
      <c r="A518" s="1">
        <v>40402.847824074073</v>
      </c>
      <c r="B518">
        <v>338.64188194299999</v>
      </c>
      <c r="C518">
        <v>16.100000381499999</v>
      </c>
      <c r="D518">
        <v>43.936667124400003</v>
      </c>
    </row>
    <row r="519" spans="1:4">
      <c r="A519" s="1">
        <v>40402.848703703705</v>
      </c>
      <c r="B519">
        <v>344.49187914499998</v>
      </c>
      <c r="C519">
        <v>16.133333841999999</v>
      </c>
      <c r="D519">
        <v>43.726667022699999</v>
      </c>
    </row>
    <row r="520" spans="1:4">
      <c r="A520" s="1">
        <v>40402.849583333336</v>
      </c>
      <c r="B520">
        <v>345.32952308699998</v>
      </c>
      <c r="C520">
        <v>16.173333994499998</v>
      </c>
      <c r="D520">
        <v>43.326666768400003</v>
      </c>
    </row>
    <row r="521" spans="1:4">
      <c r="A521" s="1">
        <v>40402.85052083333</v>
      </c>
      <c r="B521">
        <v>365.28301239000001</v>
      </c>
      <c r="C521">
        <v>16.160000610400001</v>
      </c>
      <c r="D521">
        <v>43.303333663899998</v>
      </c>
    </row>
    <row r="522" spans="1:4">
      <c r="A522" s="1">
        <v>40402.851400462961</v>
      </c>
      <c r="B522">
        <v>370.61826387999997</v>
      </c>
      <c r="C522">
        <v>16.146667226200002</v>
      </c>
      <c r="D522">
        <v>43.1566661835</v>
      </c>
    </row>
    <row r="523" spans="1:4">
      <c r="A523" s="1">
        <v>40402.85229166667</v>
      </c>
      <c r="B523">
        <v>355.39205869</v>
      </c>
      <c r="C523">
        <v>16.143333880099998</v>
      </c>
      <c r="D523">
        <v>43.390000152600003</v>
      </c>
    </row>
    <row r="524" spans="1:4">
      <c r="A524" s="1">
        <v>40402.853171296294</v>
      </c>
      <c r="B524">
        <v>369.74954605099998</v>
      </c>
      <c r="C524">
        <v>16.130000495899999</v>
      </c>
      <c r="D524">
        <v>43.346666844700003</v>
      </c>
    </row>
    <row r="525" spans="1:4">
      <c r="A525" s="1">
        <v>40402.854050925926</v>
      </c>
      <c r="B525">
        <v>378.59209378600002</v>
      </c>
      <c r="C525">
        <v>16.146667226200002</v>
      </c>
      <c r="D525">
        <v>44.046667098999997</v>
      </c>
    </row>
    <row r="526" spans="1:4">
      <c r="A526" s="1">
        <v>40402.854930555557</v>
      </c>
      <c r="B526">
        <v>363.71445655799999</v>
      </c>
      <c r="C526">
        <v>16.1400005341</v>
      </c>
      <c r="D526">
        <v>44.076666514099998</v>
      </c>
    </row>
    <row r="527" spans="1:4">
      <c r="A527" s="1">
        <v>40402.855810185189</v>
      </c>
      <c r="B527">
        <v>374.956448873</v>
      </c>
      <c r="C527">
        <v>16.113333765699998</v>
      </c>
      <c r="D527">
        <v>43.933333333299998</v>
      </c>
    </row>
    <row r="528" spans="1:4">
      <c r="A528" s="1">
        <v>40402.856689814813</v>
      </c>
      <c r="B528">
        <v>359.11687215199998</v>
      </c>
      <c r="C528">
        <v>16.100000381499999</v>
      </c>
      <c r="D528">
        <v>44.516666285200003</v>
      </c>
    </row>
    <row r="529" spans="1:4">
      <c r="A529" s="1">
        <v>40402.857581018521</v>
      </c>
      <c r="B529">
        <v>343.19217999799997</v>
      </c>
      <c r="C529">
        <v>16.093333689400001</v>
      </c>
      <c r="D529">
        <v>45.623333485899998</v>
      </c>
    </row>
    <row r="530" spans="1:4">
      <c r="A530" s="1">
        <v>40402.858483796299</v>
      </c>
      <c r="B530">
        <v>340.787331263</v>
      </c>
      <c r="C530">
        <v>16.0300001144</v>
      </c>
      <c r="D530">
        <v>45.970000457799998</v>
      </c>
    </row>
    <row r="531" spans="1:4">
      <c r="A531" s="1">
        <v>40402.859363425923</v>
      </c>
      <c r="B531">
        <v>362.11752891499998</v>
      </c>
      <c r="C531">
        <v>15.996666654</v>
      </c>
      <c r="D531">
        <v>46.133332824699998</v>
      </c>
    </row>
    <row r="532" spans="1:4">
      <c r="A532" s="1">
        <v>40402.860254629632</v>
      </c>
      <c r="B532">
        <v>338.67971102400003</v>
      </c>
      <c r="C532">
        <v>15.9099996567</v>
      </c>
      <c r="D532">
        <v>46.076666641199999</v>
      </c>
    </row>
    <row r="533" spans="1:4">
      <c r="A533" s="1">
        <v>40402.861134259256</v>
      </c>
      <c r="B533">
        <v>356.41209284500002</v>
      </c>
      <c r="C533">
        <v>15.876666418699999</v>
      </c>
      <c r="D533">
        <v>46.123332341500003</v>
      </c>
    </row>
    <row r="534" spans="1:4">
      <c r="A534" s="1">
        <v>40402.862013888887</v>
      </c>
      <c r="B534">
        <v>345.37005424500001</v>
      </c>
      <c r="C534">
        <v>15.8133334478</v>
      </c>
      <c r="D534">
        <v>46.270000330599999</v>
      </c>
    </row>
    <row r="535" spans="1:4">
      <c r="A535" s="1">
        <v>40402.862928240742</v>
      </c>
      <c r="B535">
        <v>348.77872466999997</v>
      </c>
      <c r="C535">
        <v>15.800000190700001</v>
      </c>
      <c r="D535">
        <v>46.373333613100002</v>
      </c>
    </row>
    <row r="536" spans="1:4">
      <c r="A536" s="1">
        <v>40402.86383101852</v>
      </c>
      <c r="B536">
        <v>346.38198216799998</v>
      </c>
      <c r="C536">
        <v>15.7800001144</v>
      </c>
      <c r="D536">
        <v>46.579999415099998</v>
      </c>
    </row>
    <row r="537" spans="1:4">
      <c r="A537" s="1">
        <v>40402.864722222221</v>
      </c>
      <c r="B537">
        <v>361.22314135200003</v>
      </c>
      <c r="C537">
        <v>15.699999809299999</v>
      </c>
      <c r="D537">
        <v>46.613333638500002</v>
      </c>
    </row>
    <row r="538" spans="1:4">
      <c r="A538" s="1">
        <v>40402.865601851852</v>
      </c>
      <c r="B538">
        <v>365.859905879</v>
      </c>
      <c r="C538">
        <v>15.699999809299999</v>
      </c>
      <c r="D538">
        <v>47.6133335114</v>
      </c>
    </row>
    <row r="539" spans="1:4">
      <c r="A539" s="1">
        <v>40402.866481481484</v>
      </c>
      <c r="B539">
        <v>355.45150438899998</v>
      </c>
      <c r="C539">
        <v>15.673333295200001</v>
      </c>
      <c r="D539">
        <v>47.706666819299997</v>
      </c>
    </row>
    <row r="540" spans="1:4">
      <c r="A540" s="1">
        <v>40402.867361111108</v>
      </c>
      <c r="B540">
        <v>344.59185600299998</v>
      </c>
      <c r="C540">
        <v>15.656666723900001</v>
      </c>
      <c r="D540">
        <v>47.239999898299999</v>
      </c>
    </row>
    <row r="541" spans="1:4">
      <c r="A541" s="1">
        <v>40402.86824074074</v>
      </c>
      <c r="B541">
        <v>349.40695762600001</v>
      </c>
      <c r="C541">
        <v>15.600000381499999</v>
      </c>
      <c r="D541">
        <v>46.833334350599998</v>
      </c>
    </row>
    <row r="542" spans="1:4">
      <c r="A542" s="1">
        <v>40402.869120370371</v>
      </c>
      <c r="B542">
        <v>343.71908505800002</v>
      </c>
      <c r="C542">
        <v>15.600000381499999</v>
      </c>
      <c r="D542">
        <v>46.370000584899998</v>
      </c>
    </row>
    <row r="543" spans="1:4">
      <c r="A543" s="1">
        <v>40402.870011574072</v>
      </c>
      <c r="B543">
        <v>353.543837865</v>
      </c>
      <c r="C543">
        <v>15.600000381499999</v>
      </c>
      <c r="D543">
        <v>46.746666717499998</v>
      </c>
    </row>
    <row r="544" spans="1:4">
      <c r="A544" s="1">
        <v>40402.870891203704</v>
      </c>
      <c r="B544">
        <v>354.25448417699999</v>
      </c>
      <c r="C544">
        <v>15.5900003433</v>
      </c>
      <c r="D544">
        <v>47.676666641200001</v>
      </c>
    </row>
    <row r="545" spans="1:4">
      <c r="A545" s="1">
        <v>40402.871770833335</v>
      </c>
      <c r="B545">
        <v>361.72707875600003</v>
      </c>
      <c r="C545">
        <v>15.546666844700001</v>
      </c>
      <c r="D545">
        <v>47.8600006104</v>
      </c>
    </row>
    <row r="546" spans="1:4">
      <c r="A546" s="1">
        <v>40402.872650462959</v>
      </c>
      <c r="B546">
        <v>371.07896804799998</v>
      </c>
      <c r="C546">
        <v>15.516666730200001</v>
      </c>
      <c r="D546">
        <v>47.649999618499997</v>
      </c>
    </row>
    <row r="547" spans="1:4">
      <c r="A547" s="1">
        <v>40402.873530092591</v>
      </c>
      <c r="B547">
        <v>378.94201278700001</v>
      </c>
      <c r="C547">
        <v>15.5</v>
      </c>
      <c r="D547">
        <v>47.843333689399998</v>
      </c>
    </row>
    <row r="548" spans="1:4">
      <c r="A548" s="1">
        <v>40402.874444444446</v>
      </c>
      <c r="B548">
        <v>379.55538431799999</v>
      </c>
      <c r="C548">
        <v>15.4699998856</v>
      </c>
      <c r="D548">
        <v>47.8333334605</v>
      </c>
    </row>
    <row r="549" spans="1:4">
      <c r="A549" s="1">
        <v>40402.875324074077</v>
      </c>
      <c r="B549">
        <v>367.636521657</v>
      </c>
      <c r="C549">
        <v>15.453333155299999</v>
      </c>
      <c r="D549">
        <v>48.066665903699999</v>
      </c>
    </row>
    <row r="550" spans="1:4">
      <c r="A550" s="1">
        <v>40402.876203703701</v>
      </c>
      <c r="B550">
        <v>367.46899286899998</v>
      </c>
      <c r="C550">
        <v>15.4099996567</v>
      </c>
      <c r="D550">
        <v>47.999999618499999</v>
      </c>
    </row>
    <row r="551" spans="1:4">
      <c r="A551" s="1">
        <v>40402.877083333333</v>
      </c>
      <c r="B551">
        <v>388.15609614099998</v>
      </c>
      <c r="C551">
        <v>15.399999618500001</v>
      </c>
      <c r="D551">
        <v>47.433333079000001</v>
      </c>
    </row>
    <row r="552" spans="1:4">
      <c r="A552" s="1">
        <v>40402.878032407411</v>
      </c>
      <c r="B552">
        <v>381.15096092200002</v>
      </c>
      <c r="C552">
        <v>15.399999618500001</v>
      </c>
      <c r="D552">
        <v>47.389999898299997</v>
      </c>
    </row>
    <row r="553" spans="1:4">
      <c r="A553" s="1">
        <v>40402.878912037035</v>
      </c>
      <c r="B553">
        <v>386.12008094800001</v>
      </c>
      <c r="C553">
        <v>15.376666418699999</v>
      </c>
      <c r="D553">
        <v>47.793333689400001</v>
      </c>
    </row>
    <row r="554" spans="1:4">
      <c r="A554" s="1">
        <v>40402.879791666666</v>
      </c>
      <c r="B554">
        <v>373.627026876</v>
      </c>
      <c r="C554">
        <v>15.3733331045</v>
      </c>
      <c r="D554">
        <v>48.066665649400001</v>
      </c>
    </row>
    <row r="555" spans="1:4">
      <c r="A555" s="1">
        <v>40402.88076388889</v>
      </c>
      <c r="B555">
        <v>365.72345097900001</v>
      </c>
      <c r="C555">
        <v>15.3466665904</v>
      </c>
      <c r="D555">
        <v>47.9600002289</v>
      </c>
    </row>
    <row r="556" spans="1:4">
      <c r="A556" s="1">
        <v>40402.881643518522</v>
      </c>
      <c r="B556">
        <v>371.26000722200001</v>
      </c>
      <c r="C556">
        <v>15.300000190700001</v>
      </c>
      <c r="D556">
        <v>48.089998626700002</v>
      </c>
    </row>
    <row r="557" spans="1:4">
      <c r="A557" s="1">
        <v>40402.882557870369</v>
      </c>
      <c r="B557">
        <v>372.66238530499999</v>
      </c>
      <c r="C557">
        <v>15.2800001144</v>
      </c>
      <c r="D557">
        <v>48.079998779299999</v>
      </c>
    </row>
    <row r="558" spans="1:4">
      <c r="A558" s="1">
        <v>40402.883437500001</v>
      </c>
      <c r="B558">
        <v>357.44698842399998</v>
      </c>
      <c r="C558">
        <v>15.263333384199999</v>
      </c>
      <c r="D558">
        <v>48.073332341499999</v>
      </c>
    </row>
    <row r="559" spans="1:4">
      <c r="A559" s="1">
        <v>40402.884409722225</v>
      </c>
      <c r="B559">
        <v>369.80628967299998</v>
      </c>
      <c r="C559">
        <v>15.199999809299999</v>
      </c>
      <c r="D559">
        <v>48.173333485900002</v>
      </c>
    </row>
    <row r="560" spans="1:4">
      <c r="A560" s="1">
        <v>40402.885312500002</v>
      </c>
      <c r="B560">
        <v>374.25120671600001</v>
      </c>
      <c r="C560">
        <v>15.199999809299999</v>
      </c>
      <c r="D560">
        <v>48.099998982700001</v>
      </c>
    </row>
    <row r="561" spans="1:4">
      <c r="A561" s="1">
        <v>40402.886192129627</v>
      </c>
      <c r="B561">
        <v>353.83160908999997</v>
      </c>
      <c r="C561">
        <v>15.196666495000001</v>
      </c>
      <c r="D561">
        <v>48.383333079000003</v>
      </c>
    </row>
    <row r="562" spans="1:4">
      <c r="A562" s="1">
        <v>40402.887083333335</v>
      </c>
      <c r="B562">
        <v>370.294014613</v>
      </c>
      <c r="C562">
        <v>15.1933331807</v>
      </c>
      <c r="D562">
        <v>48.123333358799997</v>
      </c>
    </row>
    <row r="563" spans="1:4">
      <c r="A563" s="1">
        <v>40402.887962962966</v>
      </c>
      <c r="B563">
        <v>377.88144747400003</v>
      </c>
      <c r="C563">
        <v>15.199999809299999</v>
      </c>
      <c r="D563">
        <v>48.016666412399999</v>
      </c>
    </row>
    <row r="564" spans="1:4">
      <c r="A564" s="1">
        <v>40402.888993055552</v>
      </c>
      <c r="B564">
        <v>376.72360738100002</v>
      </c>
      <c r="C564">
        <v>15.196666495000001</v>
      </c>
      <c r="D564">
        <v>48.016666412399999</v>
      </c>
    </row>
    <row r="565" spans="1:4">
      <c r="A565" s="1">
        <v>40402.889872685184</v>
      </c>
      <c r="B565">
        <v>378.686666489</v>
      </c>
      <c r="C565">
        <v>15.173333295200001</v>
      </c>
      <c r="D565">
        <v>48.0833320618</v>
      </c>
    </row>
    <row r="566" spans="1:4">
      <c r="A566" s="1">
        <v>40402.890787037039</v>
      </c>
      <c r="B566">
        <v>365.47485987300001</v>
      </c>
      <c r="C566">
        <v>15.189999866499999</v>
      </c>
      <c r="D566">
        <v>48.056666564899999</v>
      </c>
    </row>
    <row r="567" spans="1:4">
      <c r="A567" s="1">
        <v>40402.89166666667</v>
      </c>
      <c r="B567">
        <v>361.12046241799999</v>
      </c>
      <c r="C567">
        <v>15.1433334668</v>
      </c>
      <c r="D567">
        <v>47.769999822000003</v>
      </c>
    </row>
    <row r="568" spans="1:4">
      <c r="A568" s="1">
        <v>40402.892604166664</v>
      </c>
      <c r="B568">
        <v>381.230672201</v>
      </c>
      <c r="C568">
        <v>15.179999923700001</v>
      </c>
      <c r="D568">
        <v>47.713333129900001</v>
      </c>
    </row>
    <row r="569" spans="1:4">
      <c r="A569" s="1">
        <v>40402.893483796295</v>
      </c>
      <c r="B569">
        <v>374.494393667</v>
      </c>
      <c r="C569">
        <v>15.1600000381</v>
      </c>
      <c r="D569">
        <v>47.436667633100001</v>
      </c>
    </row>
    <row r="570" spans="1:4">
      <c r="A570" s="1">
        <v>40402.894363425927</v>
      </c>
      <c r="B570">
        <v>370.08325258899998</v>
      </c>
      <c r="C570">
        <v>15.100000381499999</v>
      </c>
      <c r="D570">
        <v>47.536666488599998</v>
      </c>
    </row>
    <row r="571" spans="1:4">
      <c r="A571" s="1">
        <v>40402.895243055558</v>
      </c>
      <c r="B571">
        <v>381.76298141500001</v>
      </c>
      <c r="C571">
        <v>15.106667010000001</v>
      </c>
      <c r="D571">
        <v>47.863333384199997</v>
      </c>
    </row>
    <row r="572" spans="1:4">
      <c r="A572" s="1">
        <v>40402.896134259259</v>
      </c>
      <c r="B572">
        <v>372.170607249</v>
      </c>
      <c r="C572">
        <v>15.100000381499999</v>
      </c>
      <c r="D572">
        <v>47.836666743000002</v>
      </c>
    </row>
    <row r="573" spans="1:4">
      <c r="A573" s="1">
        <v>40402.897013888891</v>
      </c>
      <c r="B573">
        <v>371.73016866</v>
      </c>
      <c r="C573">
        <v>15.096667035399999</v>
      </c>
      <c r="D573">
        <v>48.1966665904</v>
      </c>
    </row>
    <row r="574" spans="1:4">
      <c r="A574" s="1">
        <v>40402.897928240738</v>
      </c>
      <c r="B574">
        <v>361.98647817</v>
      </c>
      <c r="C574">
        <v>15.100000381499999</v>
      </c>
      <c r="D574">
        <v>48.380000813800002</v>
      </c>
    </row>
    <row r="575" spans="1:4">
      <c r="A575" s="1">
        <v>40402.89880787037</v>
      </c>
      <c r="B575">
        <v>381.41441345200002</v>
      </c>
      <c r="C575">
        <v>15.096667035399999</v>
      </c>
      <c r="D575">
        <v>48.213333384199998</v>
      </c>
    </row>
    <row r="576" spans="1:4">
      <c r="A576" s="1">
        <v>40402.899687500001</v>
      </c>
      <c r="B576">
        <v>371.05059623699998</v>
      </c>
      <c r="C576">
        <v>15.070000266999999</v>
      </c>
      <c r="D576">
        <v>48.0033335368</v>
      </c>
    </row>
    <row r="577" spans="1:4">
      <c r="A577" s="1">
        <v>40402.900567129633</v>
      </c>
      <c r="B577">
        <v>381.56302770000002</v>
      </c>
      <c r="C577">
        <v>15.010000038099999</v>
      </c>
      <c r="D577">
        <v>47.646666336099997</v>
      </c>
    </row>
    <row r="578" spans="1:4">
      <c r="A578" s="1">
        <v>40402.90148148148</v>
      </c>
      <c r="B578">
        <v>381.13609949699998</v>
      </c>
      <c r="C578">
        <v>15.070000266999999</v>
      </c>
      <c r="D578">
        <v>47.340000025400002</v>
      </c>
    </row>
    <row r="579" spans="1:4">
      <c r="A579" s="1">
        <v>40402.902361111112</v>
      </c>
      <c r="B579">
        <v>374.73758061699999</v>
      </c>
      <c r="C579">
        <v>15.100000381499999</v>
      </c>
      <c r="D579">
        <v>47.129999160799997</v>
      </c>
    </row>
    <row r="580" spans="1:4">
      <c r="A580" s="1">
        <v>40402.903240740743</v>
      </c>
      <c r="B580">
        <v>351.59564018200001</v>
      </c>
      <c r="C580">
        <v>15.0833336512</v>
      </c>
      <c r="D580">
        <v>46.996666590399997</v>
      </c>
    </row>
    <row r="581" spans="1:4">
      <c r="A581" s="1">
        <v>40402.904120370367</v>
      </c>
      <c r="B581">
        <v>342.47612953200002</v>
      </c>
      <c r="C581">
        <v>15.100000381499999</v>
      </c>
      <c r="D581">
        <v>47.086666743000002</v>
      </c>
    </row>
    <row r="582" spans="1:4">
      <c r="A582" s="1">
        <v>40402.904999999999</v>
      </c>
      <c r="B582">
        <v>341.25208854700003</v>
      </c>
      <c r="C582">
        <v>15.156666723900001</v>
      </c>
      <c r="D582">
        <v>46.729999415100004</v>
      </c>
    </row>
    <row r="583" spans="1:4">
      <c r="A583" s="1">
        <v>40402.905891203707</v>
      </c>
      <c r="B583">
        <v>358.10764630599999</v>
      </c>
      <c r="C583">
        <v>15.183333237999999</v>
      </c>
      <c r="D583">
        <v>46.393333180699997</v>
      </c>
    </row>
    <row r="584" spans="1:4">
      <c r="A584" s="1">
        <v>40402.906770833331</v>
      </c>
      <c r="B584">
        <v>364.47374026</v>
      </c>
      <c r="C584">
        <v>15.1866665522</v>
      </c>
      <c r="D584">
        <v>46.039999389599998</v>
      </c>
    </row>
    <row r="585" spans="1:4">
      <c r="A585" s="1">
        <v>40402.907650462963</v>
      </c>
      <c r="B585">
        <v>374.42413965899999</v>
      </c>
      <c r="C585">
        <v>15.1933331807</v>
      </c>
      <c r="D585">
        <v>45.943334198000002</v>
      </c>
    </row>
    <row r="586" spans="1:4">
      <c r="A586" s="1">
        <v>40402.908564814818</v>
      </c>
      <c r="B586">
        <v>367.110967636</v>
      </c>
      <c r="C586">
        <v>15.1766666094</v>
      </c>
      <c r="D586">
        <v>45.943334070799999</v>
      </c>
    </row>
    <row r="587" spans="1:4">
      <c r="A587" s="1">
        <v>40402.909444444442</v>
      </c>
      <c r="B587">
        <v>356.96601867700002</v>
      </c>
      <c r="C587">
        <v>15.1933331807</v>
      </c>
      <c r="D587">
        <v>45.913333511399998</v>
      </c>
    </row>
    <row r="588" spans="1:4">
      <c r="A588" s="1">
        <v>40402.910381944443</v>
      </c>
      <c r="B588">
        <v>352.14686393699998</v>
      </c>
      <c r="C588">
        <v>15.189999866499999</v>
      </c>
      <c r="D588">
        <v>45.929999415099999</v>
      </c>
    </row>
    <row r="589" spans="1:4">
      <c r="A589" s="1">
        <v>40402.911261574074</v>
      </c>
      <c r="B589">
        <v>366.01527531900001</v>
      </c>
      <c r="C589">
        <v>15.1933331807</v>
      </c>
      <c r="D589">
        <v>45.949999745699998</v>
      </c>
    </row>
    <row r="590" spans="1:4">
      <c r="A590" s="1">
        <v>40402.912141203706</v>
      </c>
      <c r="B590">
        <v>369.71577008600002</v>
      </c>
      <c r="C590">
        <v>15.183333237999999</v>
      </c>
      <c r="D590">
        <v>46.019999694799999</v>
      </c>
    </row>
    <row r="591" spans="1:4">
      <c r="A591" s="1">
        <v>40402.913032407407</v>
      </c>
      <c r="B591">
        <v>376.61552429199998</v>
      </c>
      <c r="C591">
        <v>15.1766666094</v>
      </c>
      <c r="D591">
        <v>46.006666564900002</v>
      </c>
    </row>
    <row r="592" spans="1:4">
      <c r="A592" s="1">
        <v>40402.913912037038</v>
      </c>
      <c r="B592">
        <v>367.386579514</v>
      </c>
      <c r="C592">
        <v>15.189999866499999</v>
      </c>
      <c r="D592">
        <v>45.976666259799998</v>
      </c>
    </row>
    <row r="593" spans="1:4">
      <c r="A593" s="1">
        <v>40402.91479166667</v>
      </c>
      <c r="B593">
        <v>375.482002894</v>
      </c>
      <c r="C593">
        <v>15.199999809299999</v>
      </c>
      <c r="D593">
        <v>45.840000152599998</v>
      </c>
    </row>
    <row r="594" spans="1:4">
      <c r="A594" s="1">
        <v>40402.915729166663</v>
      </c>
      <c r="B594">
        <v>360.85430781000002</v>
      </c>
      <c r="C594">
        <v>15.1866665522</v>
      </c>
      <c r="D594">
        <v>45.766667048099997</v>
      </c>
    </row>
    <row r="595" spans="1:4">
      <c r="A595" s="1">
        <v>40402.916608796295</v>
      </c>
      <c r="B595">
        <v>363.67122332299999</v>
      </c>
      <c r="C595">
        <v>15.1933331807</v>
      </c>
      <c r="D595">
        <v>45.8666674296</v>
      </c>
    </row>
    <row r="596" spans="1:4">
      <c r="A596" s="1">
        <v>40402.917488425926</v>
      </c>
      <c r="B596">
        <v>379.06765937799997</v>
      </c>
      <c r="C596">
        <v>15.183333237999999</v>
      </c>
      <c r="D596">
        <v>45.553333536799997</v>
      </c>
    </row>
    <row r="597" spans="1:4">
      <c r="A597" s="1">
        <v>40402.918379629627</v>
      </c>
      <c r="B597">
        <v>376.16157531699997</v>
      </c>
      <c r="C597">
        <v>15.140000152600001</v>
      </c>
      <c r="D597">
        <v>45.599998474099998</v>
      </c>
    </row>
    <row r="598" spans="1:4">
      <c r="A598" s="1">
        <v>40402.919282407405</v>
      </c>
      <c r="B598">
        <v>379.14061546300002</v>
      </c>
      <c r="C598">
        <v>15.1533334096</v>
      </c>
      <c r="D598">
        <v>45.599998474099998</v>
      </c>
    </row>
    <row r="599" spans="1:4">
      <c r="A599" s="1">
        <v>40402.920173611114</v>
      </c>
      <c r="B599">
        <v>372.28949864700002</v>
      </c>
      <c r="C599">
        <v>15.150000095399999</v>
      </c>
      <c r="D599">
        <v>45.6266661326</v>
      </c>
    </row>
    <row r="600" spans="1:4">
      <c r="A600" s="1">
        <v>40402.921053240738</v>
      </c>
      <c r="B600">
        <v>370.76958020500001</v>
      </c>
      <c r="C600">
        <v>15.100000381499999</v>
      </c>
      <c r="D600">
        <v>45.666665776599999</v>
      </c>
    </row>
    <row r="601" spans="1:4">
      <c r="A601" s="1">
        <v>40402.921932870369</v>
      </c>
      <c r="B601">
        <v>373.38248888700002</v>
      </c>
      <c r="C601">
        <v>15.100000381499999</v>
      </c>
      <c r="D601">
        <v>45.750000254299998</v>
      </c>
    </row>
    <row r="602" spans="1:4">
      <c r="A602" s="1">
        <v>40402.92287037037</v>
      </c>
      <c r="B602">
        <v>381.42522176099999</v>
      </c>
      <c r="C602">
        <v>15.0866669973</v>
      </c>
      <c r="D602">
        <v>45.826667149899997</v>
      </c>
    </row>
    <row r="603" spans="1:4">
      <c r="A603" s="1">
        <v>40402.923750000002</v>
      </c>
      <c r="B603">
        <v>365.82072575900003</v>
      </c>
      <c r="C603">
        <v>15.0866669973</v>
      </c>
      <c r="D603">
        <v>45.926667658500001</v>
      </c>
    </row>
    <row r="604" spans="1:4">
      <c r="A604" s="1">
        <v>40402.924629629626</v>
      </c>
      <c r="B604">
        <v>365.53835868800002</v>
      </c>
      <c r="C604">
        <v>15.100000381499999</v>
      </c>
      <c r="D604">
        <v>45.9166665395</v>
      </c>
    </row>
    <row r="605" spans="1:4">
      <c r="A605" s="1">
        <v>40402.925520833334</v>
      </c>
      <c r="B605">
        <v>369.04025077799997</v>
      </c>
      <c r="C605">
        <v>15.0900003433</v>
      </c>
      <c r="D605">
        <v>45.840000788399998</v>
      </c>
    </row>
    <row r="606" spans="1:4">
      <c r="A606" s="1">
        <v>40402.926400462966</v>
      </c>
      <c r="B606">
        <v>360.47196388200001</v>
      </c>
      <c r="C606">
        <v>15.043333498599999</v>
      </c>
      <c r="D606">
        <v>45.9066665649</v>
      </c>
    </row>
    <row r="607" spans="1:4">
      <c r="A607" s="1">
        <v>40402.92728009259</v>
      </c>
      <c r="B607">
        <v>356.46748542799997</v>
      </c>
      <c r="C607">
        <v>15.003333346</v>
      </c>
      <c r="D607">
        <v>46.076666768400003</v>
      </c>
    </row>
    <row r="608" spans="1:4">
      <c r="A608" s="1">
        <v>40402.928159722222</v>
      </c>
      <c r="B608">
        <v>349.478562673</v>
      </c>
      <c r="C608">
        <v>15</v>
      </c>
      <c r="D608">
        <v>45.926666132599998</v>
      </c>
    </row>
    <row r="609" spans="1:4">
      <c r="A609" s="1">
        <v>40402.929039351853</v>
      </c>
      <c r="B609">
        <v>371.35863304100002</v>
      </c>
      <c r="C609">
        <v>14.9933333079</v>
      </c>
      <c r="D609">
        <v>46.216666920999998</v>
      </c>
    </row>
    <row r="610" spans="1:4">
      <c r="A610" s="1">
        <v>40402.929918981485</v>
      </c>
      <c r="B610">
        <v>367.00693766299997</v>
      </c>
      <c r="C610">
        <v>15</v>
      </c>
      <c r="D610">
        <v>46.106666564900003</v>
      </c>
    </row>
    <row r="611" spans="1:4">
      <c r="A611" s="1">
        <v>40402.930810185186</v>
      </c>
      <c r="B611">
        <v>355.42583465600001</v>
      </c>
      <c r="C611">
        <v>15</v>
      </c>
      <c r="D611">
        <v>46.003333282500002</v>
      </c>
    </row>
    <row r="612" spans="1:4">
      <c r="A612" s="1">
        <v>40402.931689814817</v>
      </c>
      <c r="B612">
        <v>358.31840833000001</v>
      </c>
      <c r="C612">
        <v>14.996666654</v>
      </c>
      <c r="D612">
        <v>46.089998626700002</v>
      </c>
    </row>
    <row r="613" spans="1:4">
      <c r="A613" s="1">
        <v>40402.932569444441</v>
      </c>
      <c r="B613">
        <v>362.15670903500001</v>
      </c>
      <c r="C613">
        <v>14.9399997711</v>
      </c>
      <c r="D613">
        <v>46.029999542200002</v>
      </c>
    </row>
    <row r="614" spans="1:4">
      <c r="A614" s="1">
        <v>40402.933449074073</v>
      </c>
      <c r="B614">
        <v>353.06827227299999</v>
      </c>
      <c r="C614">
        <v>14.9166663488</v>
      </c>
      <c r="D614">
        <v>46.036666107199999</v>
      </c>
    </row>
    <row r="615" spans="1:4">
      <c r="A615" s="1">
        <v>40402.934328703705</v>
      </c>
      <c r="B615">
        <v>361.872990926</v>
      </c>
      <c r="C615">
        <v>14.903332964600001</v>
      </c>
      <c r="D615">
        <v>46.149999618499997</v>
      </c>
    </row>
    <row r="616" spans="1:4">
      <c r="A616" s="1">
        <v>40402.935243055559</v>
      </c>
      <c r="B616">
        <v>358.21708043400002</v>
      </c>
      <c r="C616">
        <v>14.903332964600001</v>
      </c>
      <c r="D616">
        <v>46.143332799299998</v>
      </c>
    </row>
    <row r="617" spans="1:4">
      <c r="A617" s="1">
        <v>40402.936122685183</v>
      </c>
      <c r="B617">
        <v>372.12196985899999</v>
      </c>
      <c r="C617">
        <v>14.899999618500001</v>
      </c>
      <c r="D617">
        <v>46.310000356000003</v>
      </c>
    </row>
    <row r="618" spans="1:4">
      <c r="A618" s="1">
        <v>40402.937002314815</v>
      </c>
      <c r="B618">
        <v>373.98370107</v>
      </c>
      <c r="C618">
        <v>14.9066663106</v>
      </c>
      <c r="D618">
        <v>46.173332595799998</v>
      </c>
    </row>
    <row r="619" spans="1:4">
      <c r="A619" s="1">
        <v>40402.937881944446</v>
      </c>
      <c r="B619">
        <v>376.377741496</v>
      </c>
      <c r="C619">
        <v>14.9066663106</v>
      </c>
      <c r="D619">
        <v>46.153332519499997</v>
      </c>
    </row>
    <row r="620" spans="1:4">
      <c r="A620" s="1">
        <v>40402.938773148147</v>
      </c>
      <c r="B620">
        <v>365.94637234999999</v>
      </c>
      <c r="C620">
        <v>14.9166663488</v>
      </c>
      <c r="D620">
        <v>46.3633335114</v>
      </c>
    </row>
    <row r="621" spans="1:4">
      <c r="A621" s="1">
        <v>40402.939652777779</v>
      </c>
      <c r="B621">
        <v>366.67052904799999</v>
      </c>
      <c r="C621">
        <v>14.979999923699999</v>
      </c>
      <c r="D621">
        <v>46.023332977300001</v>
      </c>
    </row>
    <row r="622" spans="1:4">
      <c r="A622" s="1">
        <v>40402.940532407411</v>
      </c>
      <c r="B622">
        <v>370.94386418699997</v>
      </c>
      <c r="C622">
        <v>14.9733332316</v>
      </c>
      <c r="D622">
        <v>45.926667531299998</v>
      </c>
    </row>
    <row r="623" spans="1:4">
      <c r="A623" s="1">
        <v>40402.941412037035</v>
      </c>
      <c r="B623">
        <v>367.27309227000001</v>
      </c>
      <c r="C623">
        <v>14.996666654</v>
      </c>
      <c r="D623">
        <v>45.749999745700002</v>
      </c>
    </row>
    <row r="624" spans="1:4">
      <c r="A624" s="1">
        <v>40402.942291666666</v>
      </c>
      <c r="B624">
        <v>374.76595242799999</v>
      </c>
      <c r="C624">
        <v>15</v>
      </c>
      <c r="D624">
        <v>45.566665649400001</v>
      </c>
    </row>
    <row r="625" spans="1:4">
      <c r="A625" s="1">
        <v>40402.943171296298</v>
      </c>
      <c r="B625">
        <v>377.95305252100002</v>
      </c>
      <c r="C625">
        <v>14.9933333079</v>
      </c>
      <c r="D625">
        <v>45.3399998983</v>
      </c>
    </row>
    <row r="626" spans="1:4">
      <c r="A626" s="1">
        <v>40402.944062499999</v>
      </c>
      <c r="B626">
        <v>371.66937192300003</v>
      </c>
      <c r="C626">
        <v>15</v>
      </c>
      <c r="D626">
        <v>45.3900010427</v>
      </c>
    </row>
    <row r="627" spans="1:4">
      <c r="A627" s="1">
        <v>40402.94494212963</v>
      </c>
      <c r="B627">
        <v>368.77274513200001</v>
      </c>
      <c r="C627">
        <v>15</v>
      </c>
      <c r="D627">
        <v>45.430000432299998</v>
      </c>
    </row>
    <row r="628" spans="1:4">
      <c r="A628" s="1">
        <v>40402.945844907408</v>
      </c>
      <c r="B628">
        <v>370.65879503899998</v>
      </c>
      <c r="C628">
        <v>15</v>
      </c>
      <c r="D628">
        <v>45.229999923699999</v>
      </c>
    </row>
    <row r="629" spans="1:4">
      <c r="A629" s="1">
        <v>40402.946736111109</v>
      </c>
      <c r="B629">
        <v>382.41418202699998</v>
      </c>
      <c r="C629">
        <v>15</v>
      </c>
      <c r="D629">
        <v>45.140000279699997</v>
      </c>
    </row>
    <row r="630" spans="1:4">
      <c r="A630" s="1">
        <v>40402.947615740741</v>
      </c>
      <c r="B630">
        <v>375.638723373</v>
      </c>
      <c r="C630">
        <v>15.010000038099999</v>
      </c>
      <c r="D630">
        <v>44.940000915500001</v>
      </c>
    </row>
    <row r="631" spans="1:4">
      <c r="A631" s="1">
        <v>40402.948495370372</v>
      </c>
      <c r="B631">
        <v>384.42317644799999</v>
      </c>
      <c r="C631">
        <v>15</v>
      </c>
      <c r="D631">
        <v>45.006666564900002</v>
      </c>
    </row>
    <row r="632" spans="1:4">
      <c r="A632" s="1">
        <v>40402.949374999997</v>
      </c>
      <c r="B632">
        <v>369.32261784899998</v>
      </c>
      <c r="C632">
        <v>15</v>
      </c>
      <c r="D632">
        <v>44.866667048099998</v>
      </c>
    </row>
    <row r="633" spans="1:4">
      <c r="A633" s="1">
        <v>40402.950254629628</v>
      </c>
      <c r="B633">
        <v>373.21360906000001</v>
      </c>
      <c r="C633">
        <v>15</v>
      </c>
      <c r="D633">
        <v>44.996666717499998</v>
      </c>
    </row>
    <row r="634" spans="1:4">
      <c r="A634" s="1">
        <v>40402.95113425926</v>
      </c>
      <c r="B634">
        <v>376.20615959200001</v>
      </c>
      <c r="C634">
        <v>14.9933333079</v>
      </c>
      <c r="D634">
        <v>45</v>
      </c>
    </row>
    <row r="635" spans="1:4">
      <c r="A635" s="1">
        <v>40402.952025462961</v>
      </c>
      <c r="B635">
        <v>360.58680216499999</v>
      </c>
      <c r="C635">
        <v>14.989999961900001</v>
      </c>
      <c r="D635">
        <v>44.966667175300003</v>
      </c>
    </row>
    <row r="636" spans="1:4">
      <c r="A636" s="1">
        <v>40402.952905092592</v>
      </c>
      <c r="B636">
        <v>362.19588915499997</v>
      </c>
      <c r="C636">
        <v>14.9633331935</v>
      </c>
      <c r="D636">
        <v>44.923334503200003</v>
      </c>
    </row>
    <row r="637" spans="1:4">
      <c r="A637" s="1">
        <v>40402.953784722224</v>
      </c>
      <c r="B637">
        <v>361.10695203099999</v>
      </c>
      <c r="C637">
        <v>14.956666501400001</v>
      </c>
      <c r="D637">
        <v>44.940000915500001</v>
      </c>
    </row>
    <row r="638" spans="1:4">
      <c r="A638" s="1">
        <v>40402.954780092594</v>
      </c>
      <c r="B638">
        <v>343.37862332700001</v>
      </c>
      <c r="C638">
        <v>14.9199996948</v>
      </c>
      <c r="D638">
        <v>44.953334045399998</v>
      </c>
    </row>
    <row r="639" spans="1:4">
      <c r="A639" s="1">
        <v>40402.955659722225</v>
      </c>
      <c r="B639">
        <v>342.31670697499999</v>
      </c>
      <c r="C639">
        <v>14.899999618500001</v>
      </c>
      <c r="D639">
        <v>45.129999287899999</v>
      </c>
    </row>
    <row r="640" spans="1:4">
      <c r="A640" s="1">
        <v>40402.956550925926</v>
      </c>
      <c r="B640">
        <v>340.69951375300002</v>
      </c>
      <c r="C640">
        <v>14.8699997902</v>
      </c>
      <c r="D640">
        <v>45.190000406899998</v>
      </c>
    </row>
    <row r="641" spans="1:4">
      <c r="A641" s="1">
        <v>40402.957430555558</v>
      </c>
      <c r="B641">
        <v>346.00098927800002</v>
      </c>
      <c r="C641">
        <v>14.810000133500001</v>
      </c>
      <c r="D641">
        <v>45.2100002289</v>
      </c>
    </row>
    <row r="642" spans="1:4">
      <c r="A642" s="1">
        <v>40402.958310185182</v>
      </c>
      <c r="B642">
        <v>342.926025391</v>
      </c>
      <c r="C642">
        <v>14.800000190700001</v>
      </c>
      <c r="D642">
        <v>45.796666336100003</v>
      </c>
    </row>
    <row r="643" spans="1:4">
      <c r="A643" s="1">
        <v>40402.959189814814</v>
      </c>
      <c r="B643">
        <v>343.259731929</v>
      </c>
      <c r="C643">
        <v>14.800000190700001</v>
      </c>
      <c r="D643">
        <v>46.243333689400004</v>
      </c>
    </row>
    <row r="644" spans="1:4">
      <c r="A644" s="1">
        <v>40402.960069444445</v>
      </c>
      <c r="B644">
        <v>344.332456589</v>
      </c>
      <c r="C644">
        <v>14.7733334223</v>
      </c>
      <c r="D644">
        <v>46.413333384200001</v>
      </c>
    </row>
    <row r="645" spans="1:4">
      <c r="A645" s="1">
        <v>40402.961006944446</v>
      </c>
      <c r="B645">
        <v>345.43895721400003</v>
      </c>
      <c r="C645">
        <v>14.733333269799999</v>
      </c>
      <c r="D645">
        <v>46.243333689400004</v>
      </c>
    </row>
    <row r="646" spans="1:4">
      <c r="A646" s="1">
        <v>40402.961898148147</v>
      </c>
      <c r="B646">
        <v>344.68777974400001</v>
      </c>
      <c r="C646">
        <v>14.699999809299999</v>
      </c>
      <c r="D646">
        <v>46.433334350599999</v>
      </c>
    </row>
    <row r="647" spans="1:4">
      <c r="A647" s="1">
        <v>40402.962777777779</v>
      </c>
      <c r="B647">
        <v>344.64184443200003</v>
      </c>
      <c r="C647">
        <v>14.699999809299999</v>
      </c>
      <c r="D647">
        <v>46.826666641199999</v>
      </c>
    </row>
    <row r="648" spans="1:4">
      <c r="A648" s="1">
        <v>40402.96365740741</v>
      </c>
      <c r="B648">
        <v>348.34639231400001</v>
      </c>
      <c r="C648">
        <v>14.6766666094</v>
      </c>
      <c r="D648">
        <v>47.069999567700002</v>
      </c>
    </row>
    <row r="649" spans="1:4">
      <c r="A649" s="1">
        <v>40402.964537037034</v>
      </c>
      <c r="B649">
        <v>343.27054023699998</v>
      </c>
      <c r="C649">
        <v>14.650000095399999</v>
      </c>
      <c r="D649">
        <v>47.0566669464</v>
      </c>
    </row>
    <row r="650" spans="1:4">
      <c r="A650" s="1">
        <v>40402.965416666666</v>
      </c>
      <c r="B650">
        <v>343.73124440499998</v>
      </c>
      <c r="C650">
        <v>14.6100003242</v>
      </c>
      <c r="D650">
        <v>47.216666539499997</v>
      </c>
    </row>
    <row r="651" spans="1:4">
      <c r="A651" s="1">
        <v>40402.966296296298</v>
      </c>
      <c r="B651">
        <v>349.68256950400001</v>
      </c>
      <c r="C651">
        <v>14.600000381499999</v>
      </c>
      <c r="D651">
        <v>47.133333333300001</v>
      </c>
    </row>
    <row r="652" spans="1:4">
      <c r="A652" s="1">
        <v>40402.967187499999</v>
      </c>
      <c r="B652">
        <v>354.317982992</v>
      </c>
      <c r="C652">
        <v>14.600000381499999</v>
      </c>
      <c r="D652">
        <v>46.780000305199998</v>
      </c>
    </row>
    <row r="653" spans="1:4">
      <c r="A653" s="1">
        <v>40402.96806712963</v>
      </c>
      <c r="B653">
        <v>347.16288248699999</v>
      </c>
      <c r="C653">
        <v>14.600000381499999</v>
      </c>
      <c r="D653">
        <v>46.573333104500001</v>
      </c>
    </row>
    <row r="654" spans="1:4">
      <c r="A654" s="1">
        <v>40402.968946759262</v>
      </c>
      <c r="B654">
        <v>347.69113858499998</v>
      </c>
      <c r="C654">
        <v>14.596667035399999</v>
      </c>
      <c r="D654">
        <v>46.383333587599999</v>
      </c>
    </row>
    <row r="655" spans="1:4">
      <c r="A655" s="1">
        <v>40402.969861111109</v>
      </c>
      <c r="B655">
        <v>348.78412882499998</v>
      </c>
      <c r="C655">
        <v>14.5833336512</v>
      </c>
      <c r="D655">
        <v>46.470000457799998</v>
      </c>
    </row>
    <row r="656" spans="1:4">
      <c r="A656" s="1">
        <v>40402.97074074074</v>
      </c>
      <c r="B656">
        <v>343.18542480500003</v>
      </c>
      <c r="C656">
        <v>14.5900003433</v>
      </c>
      <c r="D656">
        <v>46.213333129900001</v>
      </c>
    </row>
    <row r="657" spans="1:4">
      <c r="A657" s="1">
        <v>40402.971620370372</v>
      </c>
      <c r="B657">
        <v>343.309720357</v>
      </c>
      <c r="C657">
        <v>14.566666920999999</v>
      </c>
      <c r="D657">
        <v>46.396666463199999</v>
      </c>
    </row>
    <row r="658" spans="1:4">
      <c r="A658" s="1">
        <v>40402.972500000003</v>
      </c>
      <c r="B658">
        <v>348.504463832</v>
      </c>
      <c r="C658">
        <v>14.576666959100001</v>
      </c>
      <c r="D658">
        <v>46.319999567700002</v>
      </c>
    </row>
    <row r="659" spans="1:4">
      <c r="A659" s="1">
        <v>40402.973414351851</v>
      </c>
      <c r="B659">
        <v>346.70488039700001</v>
      </c>
      <c r="C659">
        <v>14.540000152599999</v>
      </c>
      <c r="D659">
        <v>46.306666564899999</v>
      </c>
    </row>
    <row r="660" spans="1:4">
      <c r="A660" s="1">
        <v>40402.974293981482</v>
      </c>
      <c r="B660">
        <v>349.72445170100002</v>
      </c>
      <c r="C660">
        <v>14.566666920999999</v>
      </c>
      <c r="D660">
        <v>46.049999745699999</v>
      </c>
    </row>
    <row r="661" spans="1:4">
      <c r="A661" s="1">
        <v>40402.975173611114</v>
      </c>
      <c r="B661">
        <v>344.62428093</v>
      </c>
      <c r="C661">
        <v>14.5833336512</v>
      </c>
      <c r="D661">
        <v>45.800000635799996</v>
      </c>
    </row>
    <row r="662" spans="1:4">
      <c r="A662" s="1">
        <v>40402.976053240738</v>
      </c>
      <c r="B662">
        <v>350.90796152799999</v>
      </c>
      <c r="C662">
        <v>14.5533335368</v>
      </c>
      <c r="D662">
        <v>45.983333078999998</v>
      </c>
    </row>
    <row r="663" spans="1:4">
      <c r="A663" s="1">
        <v>40402.976944444446</v>
      </c>
      <c r="B663">
        <v>345.64971923799999</v>
      </c>
      <c r="C663">
        <v>14.550000190700001</v>
      </c>
      <c r="D663">
        <v>46.0433326721</v>
      </c>
    </row>
    <row r="664" spans="1:4">
      <c r="A664" s="1">
        <v>40402.977824074071</v>
      </c>
      <c r="B664">
        <v>356.898466746</v>
      </c>
      <c r="C664">
        <v>14.503333346</v>
      </c>
      <c r="D664">
        <v>45.943333180700002</v>
      </c>
    </row>
    <row r="665" spans="1:4">
      <c r="A665" s="1">
        <v>40402.978703703702</v>
      </c>
      <c r="B665">
        <v>350.68098703999999</v>
      </c>
      <c r="C665">
        <v>14.5</v>
      </c>
      <c r="D665">
        <v>45.973333867400001</v>
      </c>
    </row>
    <row r="666" spans="1:4">
      <c r="A666" s="1">
        <v>40402.979583333334</v>
      </c>
      <c r="B666">
        <v>347.06020355200002</v>
      </c>
      <c r="C666">
        <v>14.5</v>
      </c>
      <c r="D666">
        <v>46.4466665904</v>
      </c>
    </row>
    <row r="667" spans="1:4">
      <c r="A667" s="1">
        <v>40402.980462962965</v>
      </c>
      <c r="B667">
        <v>349.43532943700001</v>
      </c>
      <c r="C667">
        <v>14.5</v>
      </c>
      <c r="D667">
        <v>45.966666793800002</v>
      </c>
    </row>
    <row r="668" spans="1:4">
      <c r="A668" s="1">
        <v>40402.981342592589</v>
      </c>
      <c r="B668">
        <v>361.26367251099998</v>
      </c>
      <c r="C668">
        <v>14.5</v>
      </c>
      <c r="D668">
        <v>45.506666183500002</v>
      </c>
    </row>
    <row r="669" spans="1:4">
      <c r="A669" s="1">
        <v>40402.982222222221</v>
      </c>
      <c r="B669">
        <v>347.37229347200002</v>
      </c>
      <c r="C669">
        <v>14.5</v>
      </c>
      <c r="D669">
        <v>45.236666870100002</v>
      </c>
    </row>
    <row r="670" spans="1:4">
      <c r="A670" s="1">
        <v>40402.983113425929</v>
      </c>
      <c r="B670">
        <v>346.62787119500001</v>
      </c>
      <c r="C670">
        <v>14.479999923699999</v>
      </c>
      <c r="D670">
        <v>45.3400005341</v>
      </c>
    </row>
    <row r="671" spans="1:4">
      <c r="A671" s="1">
        <v>40402.983993055554</v>
      </c>
      <c r="B671">
        <v>352.36843427000002</v>
      </c>
      <c r="C671">
        <v>14.456666501400001</v>
      </c>
      <c r="D671">
        <v>45.106666437800001</v>
      </c>
    </row>
    <row r="672" spans="1:4">
      <c r="A672" s="1">
        <v>40402.984872685185</v>
      </c>
      <c r="B672">
        <v>353.92347971599997</v>
      </c>
      <c r="C672">
        <v>14.4699998856</v>
      </c>
      <c r="D672">
        <v>45.009999593099998</v>
      </c>
    </row>
    <row r="673" spans="1:4">
      <c r="A673" s="1">
        <v>40402.985752314817</v>
      </c>
      <c r="B673">
        <v>359.59513982099998</v>
      </c>
      <c r="C673">
        <v>14.4766665777</v>
      </c>
      <c r="D673">
        <v>44.9000003815</v>
      </c>
    </row>
    <row r="674" spans="1:4">
      <c r="A674" s="1">
        <v>40402.986631944441</v>
      </c>
      <c r="B674">
        <v>361.39877637199999</v>
      </c>
      <c r="C674">
        <v>14.4766665777</v>
      </c>
      <c r="D674">
        <v>44.590000025400002</v>
      </c>
    </row>
    <row r="675" spans="1:4">
      <c r="A675" s="1">
        <v>40402.987511574072</v>
      </c>
      <c r="B675">
        <v>352.22522417699997</v>
      </c>
      <c r="C675">
        <v>14.4733332316</v>
      </c>
      <c r="D675">
        <v>44.516666412399999</v>
      </c>
    </row>
    <row r="676" spans="1:4">
      <c r="A676" s="1">
        <v>40402.988402777781</v>
      </c>
      <c r="B676">
        <v>353.97481918300002</v>
      </c>
      <c r="C676">
        <v>14.456666501400001</v>
      </c>
      <c r="D676">
        <v>44.600000254299999</v>
      </c>
    </row>
    <row r="677" spans="1:4">
      <c r="A677" s="1">
        <v>40402.989305555559</v>
      </c>
      <c r="B677">
        <v>352.300882339</v>
      </c>
      <c r="C677">
        <v>14.4099996567</v>
      </c>
      <c r="D677">
        <v>45.096666590399998</v>
      </c>
    </row>
    <row r="678" spans="1:4">
      <c r="A678" s="1">
        <v>40402.990185185183</v>
      </c>
      <c r="B678">
        <v>355.49743970200001</v>
      </c>
      <c r="C678">
        <v>14.399999618500001</v>
      </c>
      <c r="D678">
        <v>45.133332824699998</v>
      </c>
    </row>
    <row r="679" spans="1:4">
      <c r="A679" s="1">
        <v>40402.991076388891</v>
      </c>
      <c r="B679">
        <v>356.12972577400001</v>
      </c>
      <c r="C679">
        <v>14.399999618500001</v>
      </c>
      <c r="D679">
        <v>45.189999771099998</v>
      </c>
    </row>
    <row r="680" spans="1:4">
      <c r="A680" s="1">
        <v>40402.991956018515</v>
      </c>
      <c r="B680">
        <v>363.81983757</v>
      </c>
      <c r="C680">
        <v>14.399999618500001</v>
      </c>
      <c r="D680">
        <v>45.293333943699999</v>
      </c>
    </row>
    <row r="681" spans="1:4">
      <c r="A681" s="1">
        <v>40402.992858796293</v>
      </c>
      <c r="B681">
        <v>370.27510007199999</v>
      </c>
      <c r="C681">
        <v>14.399999618500001</v>
      </c>
      <c r="D681">
        <v>45.1166674296</v>
      </c>
    </row>
    <row r="682" spans="1:4">
      <c r="A682" s="1">
        <v>40402.993750000001</v>
      </c>
      <c r="B682">
        <v>367.87970860799999</v>
      </c>
      <c r="C682">
        <v>14.399999618500001</v>
      </c>
      <c r="D682">
        <v>45.139999644</v>
      </c>
    </row>
    <row r="683" spans="1:4">
      <c r="A683" s="1">
        <v>40402.994629629633</v>
      </c>
      <c r="B683">
        <v>362.24722862200002</v>
      </c>
      <c r="C683">
        <v>14.3899996758</v>
      </c>
      <c r="D683">
        <v>45.436666107199997</v>
      </c>
    </row>
    <row r="684" spans="1:4">
      <c r="A684" s="1">
        <v>40402.995509259257</v>
      </c>
      <c r="B684">
        <v>364.16165033999999</v>
      </c>
      <c r="C684">
        <v>14.366666475900001</v>
      </c>
      <c r="D684">
        <v>45.199999109899998</v>
      </c>
    </row>
    <row r="685" spans="1:4">
      <c r="A685" s="1">
        <v>40402.996388888889</v>
      </c>
      <c r="B685">
        <v>351.61995887799998</v>
      </c>
      <c r="C685">
        <v>14.300000190700001</v>
      </c>
      <c r="D685">
        <v>45.273333740200002</v>
      </c>
    </row>
    <row r="686" spans="1:4">
      <c r="A686" s="1">
        <v>40402.99726851852</v>
      </c>
      <c r="B686">
        <v>358.49134127299999</v>
      </c>
      <c r="C686">
        <v>14.300000190700001</v>
      </c>
      <c r="D686">
        <v>45.116666412400001</v>
      </c>
    </row>
    <row r="687" spans="1:4">
      <c r="A687" s="1">
        <v>40402.998148148145</v>
      </c>
      <c r="B687">
        <v>365.77208836900002</v>
      </c>
      <c r="C687">
        <v>14.316666762000001</v>
      </c>
      <c r="D687">
        <v>44.900001398699999</v>
      </c>
    </row>
    <row r="688" spans="1:4">
      <c r="A688" s="1">
        <v>40402.999039351853</v>
      </c>
      <c r="B688">
        <v>373.56623013799998</v>
      </c>
      <c r="C688">
        <v>14.300000190700001</v>
      </c>
      <c r="D688">
        <v>44.716666412400002</v>
      </c>
    </row>
    <row r="689" spans="1:4">
      <c r="A689" s="1">
        <v>40402.999918981484</v>
      </c>
      <c r="B689">
        <v>374.48898951199999</v>
      </c>
      <c r="C689">
        <v>14.303333504999999</v>
      </c>
      <c r="D689">
        <v>44.546666590400001</v>
      </c>
    </row>
    <row r="690" spans="1:4">
      <c r="A690" s="1">
        <v>40403.000833333332</v>
      </c>
      <c r="B690">
        <v>367.55410830199997</v>
      </c>
      <c r="C690">
        <v>14.300000190700001</v>
      </c>
      <c r="D690">
        <v>44.746666336099999</v>
      </c>
    </row>
    <row r="691" spans="1:4">
      <c r="A691" s="1">
        <v>40403.001712962963</v>
      </c>
      <c r="B691">
        <v>391.42020543400002</v>
      </c>
      <c r="C691">
        <v>14.296666844700001</v>
      </c>
      <c r="D691">
        <v>44.873333740200003</v>
      </c>
    </row>
    <row r="692" spans="1:4">
      <c r="A692" s="1">
        <v>40403.002592592595</v>
      </c>
      <c r="B692">
        <v>353.692452113</v>
      </c>
      <c r="C692">
        <v>14.2866668065</v>
      </c>
      <c r="D692">
        <v>45.146666717499997</v>
      </c>
    </row>
    <row r="693" spans="1:4">
      <c r="A693" s="1">
        <v>40403.003472222219</v>
      </c>
      <c r="B693">
        <v>364.09274736999998</v>
      </c>
      <c r="C693">
        <v>14.300000190700001</v>
      </c>
      <c r="D693">
        <v>45.073333231600003</v>
      </c>
    </row>
    <row r="694" spans="1:4">
      <c r="A694" s="1">
        <v>40403.004351851851</v>
      </c>
      <c r="B694">
        <v>376.03322664900003</v>
      </c>
      <c r="C694">
        <v>14.300000190700001</v>
      </c>
      <c r="D694">
        <v>44.733333078999998</v>
      </c>
    </row>
    <row r="695" spans="1:4">
      <c r="A695" s="1">
        <v>40403.005358796298</v>
      </c>
      <c r="B695">
        <v>369.434754054</v>
      </c>
      <c r="C695">
        <v>14.300000190700001</v>
      </c>
      <c r="D695">
        <v>45.173333231599997</v>
      </c>
    </row>
    <row r="696" spans="1:4">
      <c r="A696" s="1">
        <v>40403.006238425929</v>
      </c>
      <c r="B696">
        <v>371.62748972600002</v>
      </c>
      <c r="C696">
        <v>14.2766667684</v>
      </c>
      <c r="D696">
        <v>45.263333256999999</v>
      </c>
    </row>
    <row r="697" spans="1:4">
      <c r="A697" s="1">
        <v>40403.007118055553</v>
      </c>
      <c r="B697">
        <v>366.59757296200002</v>
      </c>
      <c r="C697">
        <v>14.199999809299999</v>
      </c>
      <c r="D697">
        <v>45.1333332062</v>
      </c>
    </row>
    <row r="698" spans="1:4">
      <c r="A698" s="1">
        <v>40403.007997685185</v>
      </c>
      <c r="B698">
        <v>375.34149487799999</v>
      </c>
      <c r="C698">
        <v>14.196666495000001</v>
      </c>
      <c r="D698">
        <v>45.019999694799999</v>
      </c>
    </row>
    <row r="699" spans="1:4">
      <c r="A699" s="1">
        <v>40403.008877314816</v>
      </c>
      <c r="B699">
        <v>374.20797348000002</v>
      </c>
      <c r="C699">
        <v>14.183333237999999</v>
      </c>
      <c r="D699">
        <v>44.930000178</v>
      </c>
    </row>
    <row r="700" spans="1:4">
      <c r="A700" s="1">
        <v>40403.009791666664</v>
      </c>
      <c r="B700">
        <v>390.98652203900002</v>
      </c>
      <c r="C700">
        <v>14.156666723900001</v>
      </c>
      <c r="D700">
        <v>44.936667633100001</v>
      </c>
    </row>
    <row r="701" spans="1:4">
      <c r="A701" s="1">
        <v>40403.010671296295</v>
      </c>
      <c r="B701">
        <v>374.36739603699999</v>
      </c>
      <c r="C701">
        <v>14.1300002098</v>
      </c>
      <c r="D701">
        <v>45.193333180700002</v>
      </c>
    </row>
    <row r="702" spans="1:4">
      <c r="A702" s="1">
        <v>40403.011550925927</v>
      </c>
      <c r="B702">
        <v>366.48273468000002</v>
      </c>
      <c r="C702">
        <v>14.1133336385</v>
      </c>
      <c r="D702">
        <v>45.589999516799999</v>
      </c>
    </row>
    <row r="703" spans="1:4">
      <c r="A703" s="1">
        <v>40403.012430555558</v>
      </c>
      <c r="B703">
        <v>367.28525161699997</v>
      </c>
      <c r="C703">
        <v>14.123333581300001</v>
      </c>
      <c r="D703">
        <v>46.053333663899998</v>
      </c>
    </row>
    <row r="704" spans="1:4">
      <c r="A704" s="1">
        <v>40403.013321759259</v>
      </c>
      <c r="B704">
        <v>368.6876297</v>
      </c>
      <c r="C704">
        <v>14.140000152600001</v>
      </c>
      <c r="D704">
        <v>46.206666946399999</v>
      </c>
    </row>
    <row r="705" spans="1:4">
      <c r="A705" s="1">
        <v>40403.014201388891</v>
      </c>
      <c r="B705">
        <v>364.69531059299999</v>
      </c>
      <c r="C705">
        <v>14.116666952799999</v>
      </c>
      <c r="D705">
        <v>46.099998982700001</v>
      </c>
    </row>
    <row r="706" spans="1:4">
      <c r="A706" s="1">
        <v>40403.015081018515</v>
      </c>
      <c r="B706">
        <v>361.39607429500001</v>
      </c>
      <c r="C706">
        <v>14.100000381499999</v>
      </c>
      <c r="D706">
        <v>46.230000050900003</v>
      </c>
    </row>
    <row r="707" spans="1:4">
      <c r="A707" s="1">
        <v>40403.015960648147</v>
      </c>
      <c r="B707">
        <v>350.55669148800001</v>
      </c>
      <c r="C707">
        <v>14.0833336512</v>
      </c>
      <c r="D707">
        <v>46.026666386899997</v>
      </c>
    </row>
    <row r="708" spans="1:4">
      <c r="A708" s="1">
        <v>40403.016840277778</v>
      </c>
      <c r="B708">
        <v>370.36697069799999</v>
      </c>
      <c r="C708">
        <v>14.0233334223</v>
      </c>
      <c r="D708">
        <v>46.546666336100003</v>
      </c>
    </row>
    <row r="709" spans="1:4">
      <c r="A709" s="1">
        <v>40403.01771990741</v>
      </c>
      <c r="B709">
        <v>355.35017649299999</v>
      </c>
      <c r="C709">
        <v>14.0633335749</v>
      </c>
      <c r="D709">
        <v>46.333333969100003</v>
      </c>
    </row>
    <row r="710" spans="1:4">
      <c r="A710" s="1">
        <v>40403.018611111111</v>
      </c>
      <c r="B710">
        <v>362.29856809</v>
      </c>
      <c r="C710">
        <v>14.0233334223</v>
      </c>
      <c r="D710">
        <v>46.253333282500002</v>
      </c>
    </row>
    <row r="711" spans="1:4">
      <c r="A711" s="1">
        <v>40403.019490740742</v>
      </c>
      <c r="B711">
        <v>348.69901339199998</v>
      </c>
      <c r="C711">
        <v>14</v>
      </c>
      <c r="D711">
        <v>45.959999847399999</v>
      </c>
    </row>
    <row r="712" spans="1:4">
      <c r="A712" s="1">
        <v>40403.020370370374</v>
      </c>
      <c r="B712">
        <v>350.67017873100002</v>
      </c>
      <c r="C712">
        <v>13.996666654</v>
      </c>
      <c r="D712">
        <v>45.613333384199997</v>
      </c>
    </row>
    <row r="713" spans="1:4">
      <c r="A713" s="1">
        <v>40403.021249999998</v>
      </c>
      <c r="B713">
        <v>341.72900517800002</v>
      </c>
      <c r="C713">
        <v>13.996666654</v>
      </c>
      <c r="D713">
        <v>45.466667175300003</v>
      </c>
    </row>
    <row r="714" spans="1:4">
      <c r="A714" s="1">
        <v>40403.022129629629</v>
      </c>
      <c r="B714">
        <v>348.682800929</v>
      </c>
      <c r="C714">
        <v>13.9733332316</v>
      </c>
      <c r="D714">
        <v>45.463333892800001</v>
      </c>
    </row>
    <row r="715" spans="1:4">
      <c r="A715" s="1">
        <v>40403.023009259261</v>
      </c>
      <c r="B715">
        <v>350.98091761299997</v>
      </c>
      <c r="C715">
        <v>13.903332964600001</v>
      </c>
      <c r="D715">
        <v>46.059999593100002</v>
      </c>
    </row>
    <row r="716" spans="1:4">
      <c r="A716" s="1">
        <v>40403.023900462962</v>
      </c>
      <c r="B716">
        <v>351.01064046200003</v>
      </c>
      <c r="C716">
        <v>13.9366664251</v>
      </c>
      <c r="D716">
        <v>46.9233337402</v>
      </c>
    </row>
    <row r="717" spans="1:4">
      <c r="A717" s="1">
        <v>40403.024780092594</v>
      </c>
      <c r="B717">
        <v>358.93583297700002</v>
      </c>
      <c r="C717">
        <v>13.9099996567</v>
      </c>
      <c r="D717">
        <v>47.006666564900002</v>
      </c>
    </row>
    <row r="718" spans="1:4">
      <c r="A718" s="1">
        <v>40403.025659722225</v>
      </c>
      <c r="B718">
        <v>342.71121025100001</v>
      </c>
      <c r="C718">
        <v>13.903332964600001</v>
      </c>
      <c r="D718">
        <v>46.600000508599997</v>
      </c>
    </row>
    <row r="719" spans="1:4">
      <c r="A719" s="1">
        <v>40403.026539351849</v>
      </c>
      <c r="B719">
        <v>350.666125615</v>
      </c>
      <c r="C719">
        <v>13.899999618500001</v>
      </c>
      <c r="D719">
        <v>46.336667251599998</v>
      </c>
    </row>
    <row r="720" spans="1:4">
      <c r="A720" s="1">
        <v>40403.027418981481</v>
      </c>
      <c r="B720">
        <v>367.13258425399999</v>
      </c>
      <c r="C720">
        <v>13.903332964600001</v>
      </c>
      <c r="D720">
        <v>46.0799991608</v>
      </c>
    </row>
    <row r="721" spans="1:4">
      <c r="A721" s="1">
        <v>40403.028298611112</v>
      </c>
      <c r="B721">
        <v>372.24626541100002</v>
      </c>
      <c r="C721">
        <v>13.899999618500001</v>
      </c>
      <c r="D721">
        <v>45.986666870100002</v>
      </c>
    </row>
    <row r="722" spans="1:4">
      <c r="A722" s="1">
        <v>40403.029189814813</v>
      </c>
      <c r="B722">
        <v>345.09174029000002</v>
      </c>
      <c r="C722">
        <v>13.9133330027</v>
      </c>
      <c r="D722">
        <v>45.943334198000002</v>
      </c>
    </row>
    <row r="723" spans="1:4">
      <c r="A723" s="1">
        <v>40403.030069444445</v>
      </c>
      <c r="B723">
        <v>341.37638409900001</v>
      </c>
      <c r="C723">
        <v>13.899999618500001</v>
      </c>
      <c r="D723">
        <v>45.986666870100002</v>
      </c>
    </row>
    <row r="724" spans="1:4">
      <c r="A724" s="1">
        <v>40403.030949074076</v>
      </c>
      <c r="B724">
        <v>342.24510192899999</v>
      </c>
      <c r="C724">
        <v>13.8966663043</v>
      </c>
      <c r="D724">
        <v>46.146666463199999</v>
      </c>
    </row>
    <row r="725" spans="1:4">
      <c r="A725" s="1">
        <v>40403.031828703701</v>
      </c>
      <c r="B725">
        <v>341.37908617699998</v>
      </c>
      <c r="C725">
        <v>13.876666418699999</v>
      </c>
      <c r="D725">
        <v>46.979999415100004</v>
      </c>
    </row>
    <row r="726" spans="1:4">
      <c r="A726" s="1">
        <v>40403.032708333332</v>
      </c>
      <c r="B726">
        <v>352.61567433699997</v>
      </c>
      <c r="C726">
        <v>13.8300000191</v>
      </c>
      <c r="D726">
        <v>47.226666514100003</v>
      </c>
    </row>
    <row r="727" spans="1:4">
      <c r="A727" s="1">
        <v>40403.033715277779</v>
      </c>
      <c r="B727">
        <v>356.122970581</v>
      </c>
      <c r="C727">
        <v>13.8366666476</v>
      </c>
      <c r="D727">
        <v>47.450000254300001</v>
      </c>
    </row>
    <row r="728" spans="1:4">
      <c r="A728" s="1">
        <v>40403.034618055557</v>
      </c>
      <c r="B728">
        <v>339.64029947900002</v>
      </c>
      <c r="C728">
        <v>13.833333333300001</v>
      </c>
      <c r="D728">
        <v>46.993333689400004</v>
      </c>
    </row>
    <row r="729" spans="1:4">
      <c r="A729" s="1">
        <v>40403.035497685189</v>
      </c>
      <c r="B729">
        <v>339.85376358000002</v>
      </c>
      <c r="C729">
        <v>13.793333498599999</v>
      </c>
      <c r="D729">
        <v>46.799999237100003</v>
      </c>
    </row>
    <row r="730" spans="1:4">
      <c r="A730" s="1">
        <v>40403.03638888889</v>
      </c>
      <c r="B730">
        <v>332.783778509</v>
      </c>
      <c r="C730">
        <v>13.739999961900001</v>
      </c>
      <c r="D730">
        <v>47.013333384200003</v>
      </c>
    </row>
    <row r="731" spans="1:4">
      <c r="A731" s="1">
        <v>40403.037268518521</v>
      </c>
      <c r="B731">
        <v>342.26131439199997</v>
      </c>
      <c r="C731">
        <v>13.699999809299999</v>
      </c>
      <c r="D731">
        <v>47.166666285200002</v>
      </c>
    </row>
    <row r="732" spans="1:4">
      <c r="A732" s="1">
        <v>40403.038148148145</v>
      </c>
      <c r="B732">
        <v>342.350482941</v>
      </c>
      <c r="C732">
        <v>13.699999809299999</v>
      </c>
      <c r="D732">
        <v>47.416666412399998</v>
      </c>
    </row>
    <row r="733" spans="1:4">
      <c r="A733" s="1">
        <v>40403.039027777777</v>
      </c>
      <c r="B733">
        <v>343.54209899900002</v>
      </c>
      <c r="C733">
        <v>13.699999809299999</v>
      </c>
      <c r="D733">
        <v>47.553333282499999</v>
      </c>
    </row>
    <row r="734" spans="1:4">
      <c r="A734" s="1">
        <v>40403.039907407408</v>
      </c>
      <c r="B734">
        <v>338.16091219600003</v>
      </c>
      <c r="C734">
        <v>13.699999809299999</v>
      </c>
      <c r="D734">
        <v>47.013333638500001</v>
      </c>
    </row>
    <row r="735" spans="1:4">
      <c r="A735" s="1">
        <v>40403.040821759256</v>
      </c>
      <c r="B735">
        <v>337.511062622</v>
      </c>
      <c r="C735">
        <v>13.699999809299999</v>
      </c>
      <c r="D735">
        <v>47.2733339945</v>
      </c>
    </row>
    <row r="736" spans="1:4">
      <c r="A736" s="1">
        <v>40403.04173611111</v>
      </c>
      <c r="B736">
        <v>341.35882059699998</v>
      </c>
      <c r="C736">
        <v>13.699999809299999</v>
      </c>
      <c r="D736">
        <v>47.426666386900003</v>
      </c>
    </row>
    <row r="737" spans="1:4">
      <c r="A737" s="1">
        <v>40403.042615740742</v>
      </c>
      <c r="B737">
        <v>339.664618174</v>
      </c>
      <c r="C737">
        <v>13.699999809299999</v>
      </c>
      <c r="D737">
        <v>47.879999542199997</v>
      </c>
    </row>
    <row r="738" spans="1:4">
      <c r="A738" s="1">
        <v>40403.043495370373</v>
      </c>
      <c r="B738">
        <v>342.904408773</v>
      </c>
      <c r="C738">
        <v>13.699999809299999</v>
      </c>
      <c r="D738">
        <v>48.193333307899998</v>
      </c>
    </row>
    <row r="739" spans="1:4">
      <c r="A739" s="1">
        <v>40403.044374999998</v>
      </c>
      <c r="B739">
        <v>346.56302134200001</v>
      </c>
      <c r="C739">
        <v>13.699999809299999</v>
      </c>
      <c r="D739">
        <v>47.770000203499997</v>
      </c>
    </row>
    <row r="740" spans="1:4">
      <c r="A740" s="1">
        <v>40403.045254629629</v>
      </c>
      <c r="B740">
        <v>355.35963376400002</v>
      </c>
      <c r="C740">
        <v>13.616666952799999</v>
      </c>
      <c r="D740">
        <v>47.813333638499998</v>
      </c>
    </row>
    <row r="741" spans="1:4">
      <c r="A741" s="1">
        <v>40403.046168981484</v>
      </c>
      <c r="B741">
        <v>353.33983103399999</v>
      </c>
      <c r="C741">
        <v>13.600000381499999</v>
      </c>
      <c r="D741">
        <v>48.273333104499997</v>
      </c>
    </row>
    <row r="742" spans="1:4">
      <c r="A742" s="1">
        <v>40403.047048611108</v>
      </c>
      <c r="B742">
        <v>359.43031310999999</v>
      </c>
      <c r="C742">
        <v>13.600000381499999</v>
      </c>
      <c r="D742">
        <v>48.5966663361</v>
      </c>
    </row>
    <row r="743" spans="1:4">
      <c r="A743" s="1">
        <v>40403.04792824074</v>
      </c>
      <c r="B743">
        <v>364.807446798</v>
      </c>
      <c r="C743">
        <v>13.566666920999999</v>
      </c>
      <c r="D743">
        <v>48.833334223400001</v>
      </c>
    </row>
    <row r="744" spans="1:4">
      <c r="A744" s="1">
        <v>40403.048807870371</v>
      </c>
      <c r="B744">
        <v>363.414525986</v>
      </c>
      <c r="C744">
        <v>13.510000038099999</v>
      </c>
      <c r="D744">
        <v>48.940000406899998</v>
      </c>
    </row>
    <row r="745" spans="1:4">
      <c r="A745" s="1">
        <v>40403.049699074072</v>
      </c>
      <c r="B745">
        <v>371.67477607699999</v>
      </c>
      <c r="C745">
        <v>13.5</v>
      </c>
      <c r="D745">
        <v>49.159999847400002</v>
      </c>
    </row>
    <row r="746" spans="1:4">
      <c r="A746" s="1">
        <v>40403.050578703704</v>
      </c>
      <c r="B746">
        <v>366.02067947400002</v>
      </c>
      <c r="C746">
        <v>13.453333155299999</v>
      </c>
      <c r="D746">
        <v>49.256666946400003</v>
      </c>
    </row>
    <row r="747" spans="1:4">
      <c r="A747" s="1">
        <v>40403.051458333335</v>
      </c>
      <c r="B747">
        <v>351.45107905100002</v>
      </c>
      <c r="C747">
        <v>13.403332964600001</v>
      </c>
      <c r="D747">
        <v>49.053333155300002</v>
      </c>
    </row>
    <row r="748" spans="1:4">
      <c r="A748" s="1">
        <v>40403.052337962959</v>
      </c>
      <c r="B748">
        <v>364.20218149800002</v>
      </c>
      <c r="C748">
        <v>13.423333040899999</v>
      </c>
      <c r="D748">
        <v>48.669999694799998</v>
      </c>
    </row>
    <row r="749" spans="1:4">
      <c r="A749" s="1">
        <v>40403.053252314814</v>
      </c>
      <c r="B749">
        <v>366.86372756999998</v>
      </c>
      <c r="C749">
        <v>13.399999618500001</v>
      </c>
      <c r="D749">
        <v>48.593332036299998</v>
      </c>
    </row>
    <row r="750" spans="1:4">
      <c r="A750" s="1">
        <v>40403.054166666669</v>
      </c>
      <c r="B750">
        <v>351.49296124799997</v>
      </c>
      <c r="C750">
        <v>13.399999618500001</v>
      </c>
      <c r="D750">
        <v>48.793333562199997</v>
      </c>
    </row>
    <row r="751" spans="1:4">
      <c r="A751" s="1">
        <v>40403.055046296293</v>
      </c>
      <c r="B751">
        <v>368.58495076499997</v>
      </c>
      <c r="C751">
        <v>13.399999618500001</v>
      </c>
      <c r="D751">
        <v>48.609999338800002</v>
      </c>
    </row>
    <row r="752" spans="1:4">
      <c r="A752" s="1">
        <v>40403.055925925924</v>
      </c>
      <c r="B752">
        <v>362.01890309700002</v>
      </c>
      <c r="C752">
        <v>13.399999618500001</v>
      </c>
      <c r="D752">
        <v>48.599998474099998</v>
      </c>
    </row>
    <row r="753" spans="1:4">
      <c r="A753" s="1">
        <v>40403.056805555556</v>
      </c>
      <c r="B753">
        <v>364.88580703700001</v>
      </c>
      <c r="C753">
        <v>13.3699997902</v>
      </c>
      <c r="D753">
        <v>48.406668090799997</v>
      </c>
    </row>
    <row r="754" spans="1:4">
      <c r="A754" s="1">
        <v>40403.057685185187</v>
      </c>
      <c r="B754">
        <v>359.29656028699998</v>
      </c>
      <c r="C754">
        <v>13.3066668193</v>
      </c>
      <c r="D754">
        <v>48.400001525900002</v>
      </c>
    </row>
    <row r="755" spans="1:4">
      <c r="A755" s="1">
        <v>40403.058599537035</v>
      </c>
      <c r="B755">
        <v>366.620540619</v>
      </c>
      <c r="C755">
        <v>13.300000190700001</v>
      </c>
      <c r="D755">
        <v>48.760000101700001</v>
      </c>
    </row>
    <row r="756" spans="1:4">
      <c r="A756" s="1">
        <v>40403.059479166666</v>
      </c>
      <c r="B756">
        <v>356.09054565399998</v>
      </c>
      <c r="C756">
        <v>13.3133334478</v>
      </c>
      <c r="D756">
        <v>49.056667327900001</v>
      </c>
    </row>
    <row r="757" spans="1:4">
      <c r="A757" s="1">
        <v>40403.060358796298</v>
      </c>
      <c r="B757">
        <v>359.28980509399997</v>
      </c>
      <c r="C757">
        <v>13.316666762000001</v>
      </c>
      <c r="D757">
        <v>48.990000279699998</v>
      </c>
    </row>
    <row r="758" spans="1:4">
      <c r="A758" s="1">
        <v>40403.061238425929</v>
      </c>
      <c r="B758">
        <v>365.44919013999998</v>
      </c>
      <c r="C758">
        <v>13.326666704799999</v>
      </c>
      <c r="D758">
        <v>48.486667378699998</v>
      </c>
    </row>
    <row r="759" spans="1:4">
      <c r="A759" s="1">
        <v>40403.06212962963</v>
      </c>
      <c r="B759">
        <v>372.28004137699998</v>
      </c>
      <c r="C759">
        <v>13.300000190700001</v>
      </c>
      <c r="D759">
        <v>48.189999389599997</v>
      </c>
    </row>
    <row r="760" spans="1:4">
      <c r="A760" s="1">
        <v>40403.063009259262</v>
      </c>
      <c r="B760">
        <v>370.49531936599999</v>
      </c>
      <c r="C760">
        <v>13.300000190700001</v>
      </c>
      <c r="D760">
        <v>47.920000966400004</v>
      </c>
    </row>
    <row r="761" spans="1:4">
      <c r="A761" s="1">
        <v>40403.063888888886</v>
      </c>
      <c r="B761">
        <v>368.03778012599997</v>
      </c>
      <c r="C761">
        <v>13.300000190700001</v>
      </c>
      <c r="D761">
        <v>47.716666285199999</v>
      </c>
    </row>
    <row r="762" spans="1:4">
      <c r="A762" s="1">
        <v>40403.064826388887</v>
      </c>
      <c r="B762">
        <v>365.23167292300002</v>
      </c>
      <c r="C762">
        <v>13.2866668065</v>
      </c>
      <c r="D762">
        <v>47.809999720299999</v>
      </c>
    </row>
    <row r="763" spans="1:4">
      <c r="A763" s="1">
        <v>40403.065706018519</v>
      </c>
      <c r="B763">
        <v>371.33836746200001</v>
      </c>
      <c r="C763">
        <v>13.2800001144</v>
      </c>
      <c r="D763">
        <v>47.933333206199997</v>
      </c>
    </row>
    <row r="764" spans="1:4">
      <c r="A764" s="1">
        <v>40403.066655092596</v>
      </c>
      <c r="B764">
        <v>371.32891019200002</v>
      </c>
      <c r="C764">
        <v>13.266666730200001</v>
      </c>
      <c r="D764">
        <v>47.683333333299998</v>
      </c>
    </row>
    <row r="765" spans="1:4">
      <c r="A765" s="1">
        <v>40403.06753472222</v>
      </c>
      <c r="B765">
        <v>370.36156654400003</v>
      </c>
      <c r="C765">
        <v>13.266666730200001</v>
      </c>
      <c r="D765">
        <v>47.7766665141</v>
      </c>
    </row>
    <row r="766" spans="1:4">
      <c r="A766" s="1">
        <v>40403.068414351852</v>
      </c>
      <c r="B766">
        <v>362.48771349600003</v>
      </c>
      <c r="C766">
        <v>13.236666615800001</v>
      </c>
      <c r="D766">
        <v>47.983333969100002</v>
      </c>
    </row>
    <row r="767" spans="1:4">
      <c r="A767" s="1">
        <v>40403.069293981483</v>
      </c>
      <c r="B767">
        <v>375.69952011100003</v>
      </c>
      <c r="C767">
        <v>13.236666615800001</v>
      </c>
      <c r="D767">
        <v>48.049999745699999</v>
      </c>
    </row>
    <row r="768" spans="1:4">
      <c r="A768" s="1">
        <v>40403.070173611108</v>
      </c>
      <c r="B768">
        <v>370.48721313499999</v>
      </c>
      <c r="C768">
        <v>13.206666501400001</v>
      </c>
      <c r="D768">
        <v>47.750000381500001</v>
      </c>
    </row>
    <row r="769" spans="1:4">
      <c r="A769" s="1">
        <v>40403.071087962962</v>
      </c>
      <c r="B769">
        <v>370.21970748899997</v>
      </c>
      <c r="C769">
        <v>13.2233332316</v>
      </c>
      <c r="D769">
        <v>47.6233332316</v>
      </c>
    </row>
    <row r="770" spans="1:4">
      <c r="A770" s="1">
        <v>40403.071967592594</v>
      </c>
      <c r="B770">
        <v>352.82508532200001</v>
      </c>
      <c r="C770">
        <v>13.270000076300001</v>
      </c>
      <c r="D770">
        <v>47.606666564900003</v>
      </c>
    </row>
    <row r="771" spans="1:4">
      <c r="A771" s="1">
        <v>40403.072847222225</v>
      </c>
      <c r="B771">
        <v>346.60490353900002</v>
      </c>
      <c r="C771">
        <v>13.296666844700001</v>
      </c>
      <c r="D771">
        <v>47.659999211600002</v>
      </c>
    </row>
    <row r="772" spans="1:4">
      <c r="A772" s="1">
        <v>40403.07372685185</v>
      </c>
      <c r="B772">
        <v>364.715576172</v>
      </c>
      <c r="C772">
        <v>13.316666762000001</v>
      </c>
      <c r="D772">
        <v>47.123333485899998</v>
      </c>
    </row>
    <row r="773" spans="1:4">
      <c r="A773" s="1">
        <v>40403.074675925927</v>
      </c>
      <c r="B773">
        <v>377.44235992400002</v>
      </c>
      <c r="C773">
        <v>13.316666762000001</v>
      </c>
      <c r="D773">
        <v>46.776666259800002</v>
      </c>
    </row>
    <row r="774" spans="1:4">
      <c r="A774" s="1">
        <v>40403.075555555559</v>
      </c>
      <c r="B774">
        <v>349.70283508300002</v>
      </c>
      <c r="C774">
        <v>13.320000076299999</v>
      </c>
      <c r="D774">
        <v>47.019999949099997</v>
      </c>
    </row>
    <row r="775" spans="1:4">
      <c r="A775" s="1">
        <v>40403.076435185183</v>
      </c>
      <c r="B775">
        <v>363.56854438800002</v>
      </c>
      <c r="C775">
        <v>13.3366666476</v>
      </c>
      <c r="D775">
        <v>47.069999822</v>
      </c>
    </row>
    <row r="776" spans="1:4">
      <c r="A776" s="1">
        <v>40403.077349537038</v>
      </c>
      <c r="B776">
        <v>356.57286643999998</v>
      </c>
      <c r="C776">
        <v>13.316666762000001</v>
      </c>
      <c r="D776">
        <v>46.976666768400001</v>
      </c>
    </row>
    <row r="777" spans="1:4">
      <c r="A777" s="1">
        <v>40403.078252314815</v>
      </c>
      <c r="B777">
        <v>370.89657783500002</v>
      </c>
      <c r="C777">
        <v>13.333333333300001</v>
      </c>
      <c r="D777">
        <v>46.536666488599998</v>
      </c>
    </row>
    <row r="778" spans="1:4">
      <c r="A778" s="1">
        <v>40403.079143518517</v>
      </c>
      <c r="B778">
        <v>356.88630739799999</v>
      </c>
      <c r="C778">
        <v>13.303333504999999</v>
      </c>
      <c r="D778">
        <v>46.579999923700001</v>
      </c>
    </row>
    <row r="779" spans="1:4">
      <c r="A779" s="1">
        <v>40403.080023148148</v>
      </c>
      <c r="B779">
        <v>360.85700988799999</v>
      </c>
      <c r="C779">
        <v>13.300000190700001</v>
      </c>
      <c r="D779">
        <v>46.686665980000001</v>
      </c>
    </row>
    <row r="780" spans="1:4">
      <c r="A780" s="1">
        <v>40403.08090277778</v>
      </c>
      <c r="B780">
        <v>365.56673049900002</v>
      </c>
      <c r="C780">
        <v>13.300000190700001</v>
      </c>
      <c r="D780">
        <v>46.5866653442</v>
      </c>
    </row>
    <row r="781" spans="1:4">
      <c r="A781" s="1">
        <v>40403.081782407404</v>
      </c>
      <c r="B781">
        <v>366.78942044600001</v>
      </c>
      <c r="C781">
        <v>13.300000190700001</v>
      </c>
      <c r="D781">
        <v>46.593331909200003</v>
      </c>
    </row>
    <row r="782" spans="1:4">
      <c r="A782" s="1">
        <v>40403.082662037035</v>
      </c>
      <c r="B782">
        <v>363.62393697099998</v>
      </c>
      <c r="C782">
        <v>13.300000190700001</v>
      </c>
      <c r="D782">
        <v>46.749999872799997</v>
      </c>
    </row>
    <row r="783" spans="1:4">
      <c r="A783" s="1">
        <v>40403.083541666667</v>
      </c>
      <c r="B783">
        <v>354.13153966300001</v>
      </c>
      <c r="C783">
        <v>13.300000190700001</v>
      </c>
      <c r="D783">
        <v>46.793333053600001</v>
      </c>
    </row>
    <row r="784" spans="1:4">
      <c r="A784" s="1">
        <v>40403.084432870368</v>
      </c>
      <c r="B784">
        <v>367.67299969999999</v>
      </c>
      <c r="C784">
        <v>13.300000190700001</v>
      </c>
      <c r="D784">
        <v>46.736666488600001</v>
      </c>
    </row>
    <row r="785" spans="1:4">
      <c r="A785" s="1">
        <v>40403.085312499999</v>
      </c>
      <c r="B785">
        <v>374.31605656900001</v>
      </c>
      <c r="C785">
        <v>13.300000190700001</v>
      </c>
      <c r="D785">
        <v>46.766666666699997</v>
      </c>
    </row>
    <row r="786" spans="1:4">
      <c r="A786" s="1">
        <v>40403.086192129631</v>
      </c>
      <c r="B786">
        <v>372.95420964599998</v>
      </c>
      <c r="C786">
        <v>13.300000190700001</v>
      </c>
      <c r="D786">
        <v>46.776666259800002</v>
      </c>
    </row>
    <row r="787" spans="1:4">
      <c r="A787" s="1">
        <v>40403.087071759262</v>
      </c>
      <c r="B787">
        <v>372.021993001</v>
      </c>
      <c r="C787">
        <v>13.300000190700001</v>
      </c>
      <c r="D787">
        <v>46.710000610400002</v>
      </c>
    </row>
    <row r="788" spans="1:4">
      <c r="A788" s="1">
        <v>40403.087951388887</v>
      </c>
      <c r="B788">
        <v>372.88260459899999</v>
      </c>
      <c r="C788">
        <v>13.300000190700001</v>
      </c>
      <c r="D788">
        <v>46.659999847400002</v>
      </c>
    </row>
    <row r="789" spans="1:4">
      <c r="A789" s="1">
        <v>40403.088831018518</v>
      </c>
      <c r="B789">
        <v>368.987560272</v>
      </c>
      <c r="C789">
        <v>13.293333498599999</v>
      </c>
      <c r="D789">
        <v>46.553332519500003</v>
      </c>
    </row>
    <row r="790" spans="1:4">
      <c r="A790" s="1">
        <v>40403.089722222219</v>
      </c>
      <c r="B790">
        <v>367.65948931399998</v>
      </c>
      <c r="C790">
        <v>13.2800001144</v>
      </c>
      <c r="D790">
        <v>46.549999491400001</v>
      </c>
    </row>
    <row r="791" spans="1:4">
      <c r="A791" s="1">
        <v>40403.090601851851</v>
      </c>
      <c r="B791">
        <v>368.44174067199998</v>
      </c>
      <c r="C791">
        <v>13.300000190700001</v>
      </c>
      <c r="D791">
        <v>46.666666666700003</v>
      </c>
    </row>
    <row r="792" spans="1:4">
      <c r="A792" s="1">
        <v>40403.091481481482</v>
      </c>
      <c r="B792">
        <v>368.99161338800002</v>
      </c>
      <c r="C792">
        <v>13.2866668065</v>
      </c>
      <c r="D792">
        <v>46.646666590400002</v>
      </c>
    </row>
    <row r="793" spans="1:4">
      <c r="A793" s="1">
        <v>40403.092361111114</v>
      </c>
      <c r="B793">
        <v>370.21700541199999</v>
      </c>
      <c r="C793">
        <v>13.260000038099999</v>
      </c>
      <c r="D793">
        <v>46.730000305200001</v>
      </c>
    </row>
    <row r="794" spans="1:4">
      <c r="A794" s="1">
        <v>40403.093240740738</v>
      </c>
      <c r="B794">
        <v>371.25190099100001</v>
      </c>
      <c r="C794">
        <v>13.239999961900001</v>
      </c>
      <c r="D794">
        <v>46.75</v>
      </c>
    </row>
    <row r="795" spans="1:4">
      <c r="A795" s="1">
        <v>40403.09412037037</v>
      </c>
      <c r="B795">
        <v>366.66647593200003</v>
      </c>
      <c r="C795">
        <v>13.2566666921</v>
      </c>
      <c r="D795">
        <v>46.616665903700003</v>
      </c>
    </row>
    <row r="796" spans="1:4">
      <c r="A796" s="1">
        <v>40403.095011574071</v>
      </c>
      <c r="B796">
        <v>361.70546213799997</v>
      </c>
      <c r="C796">
        <v>13.2233332316</v>
      </c>
      <c r="D796">
        <v>46.639999771100001</v>
      </c>
    </row>
    <row r="797" spans="1:4">
      <c r="A797" s="1">
        <v>40403.095891203702</v>
      </c>
      <c r="B797">
        <v>379.16763623600002</v>
      </c>
      <c r="C797">
        <v>13.2266665777</v>
      </c>
      <c r="D797">
        <v>46.976667022699999</v>
      </c>
    </row>
    <row r="798" spans="1:4">
      <c r="A798" s="1">
        <v>40403.096770833334</v>
      </c>
      <c r="B798">
        <v>353.28308741299998</v>
      </c>
      <c r="C798">
        <v>13.239999961900001</v>
      </c>
      <c r="D798">
        <v>46.719999821999998</v>
      </c>
    </row>
    <row r="799" spans="1:4">
      <c r="A799" s="1">
        <v>40403.097650462965</v>
      </c>
      <c r="B799">
        <v>358.94123713200003</v>
      </c>
      <c r="C799">
        <v>13.2733334223</v>
      </c>
      <c r="D799">
        <v>46.616665903700003</v>
      </c>
    </row>
    <row r="800" spans="1:4">
      <c r="A800" s="1">
        <v>40403.098530092589</v>
      </c>
      <c r="B800">
        <v>346.74811363200001</v>
      </c>
      <c r="C800">
        <v>13.300000190700001</v>
      </c>
      <c r="D800">
        <v>46.5633333842</v>
      </c>
    </row>
    <row r="801" spans="1:4">
      <c r="A801" s="1">
        <v>40403.099409722221</v>
      </c>
      <c r="B801">
        <v>358.57915878300003</v>
      </c>
      <c r="C801">
        <v>13.300000190700001</v>
      </c>
      <c r="D801">
        <v>46.280000559500003</v>
      </c>
    </row>
    <row r="802" spans="1:4">
      <c r="A802" s="1">
        <v>40403.100300925929</v>
      </c>
      <c r="B802">
        <v>358.50079854299997</v>
      </c>
      <c r="C802">
        <v>13.300000190700001</v>
      </c>
      <c r="D802">
        <v>46.2966676076</v>
      </c>
    </row>
    <row r="803" spans="1:4">
      <c r="A803" s="1">
        <v>40403.101180555554</v>
      </c>
      <c r="B803">
        <v>366.95154508000002</v>
      </c>
      <c r="C803">
        <v>13.300000190700001</v>
      </c>
      <c r="D803">
        <v>45.986666870100002</v>
      </c>
    </row>
    <row r="804" spans="1:4">
      <c r="A804" s="1">
        <v>40403.102060185185</v>
      </c>
      <c r="B804">
        <v>364.46968714399998</v>
      </c>
      <c r="C804">
        <v>13.270000076300001</v>
      </c>
      <c r="D804">
        <v>45.980000050900003</v>
      </c>
    </row>
    <row r="805" spans="1:4">
      <c r="A805" s="1">
        <v>40403.102939814817</v>
      </c>
      <c r="B805">
        <v>371.531565984</v>
      </c>
      <c r="C805">
        <v>13.2233332316</v>
      </c>
      <c r="D805">
        <v>45.970000457799998</v>
      </c>
    </row>
    <row r="806" spans="1:4">
      <c r="A806" s="1">
        <v>40403.103819444441</v>
      </c>
      <c r="B806">
        <v>353.71677080799998</v>
      </c>
      <c r="C806">
        <v>13.199999809299999</v>
      </c>
      <c r="D806">
        <v>45.883334477699997</v>
      </c>
    </row>
    <row r="807" spans="1:4">
      <c r="A807" s="1">
        <v>40403.104699074072</v>
      </c>
      <c r="B807">
        <v>355.86492220600002</v>
      </c>
      <c r="C807">
        <v>13.196666495000001</v>
      </c>
      <c r="D807">
        <v>45.833333333299997</v>
      </c>
    </row>
    <row r="808" spans="1:4">
      <c r="A808" s="1">
        <v>40403.105590277781</v>
      </c>
      <c r="B808">
        <v>363.70094617199999</v>
      </c>
      <c r="C808">
        <v>13.1699999809</v>
      </c>
      <c r="D808">
        <v>46.039999389599998</v>
      </c>
    </row>
    <row r="809" spans="1:4">
      <c r="A809" s="1">
        <v>40403.106469907405</v>
      </c>
      <c r="B809">
        <v>366.862376531</v>
      </c>
      <c r="C809">
        <v>13.1600000381</v>
      </c>
      <c r="D809">
        <v>46.116665522300003</v>
      </c>
    </row>
    <row r="810" spans="1:4">
      <c r="A810" s="1">
        <v>40403.107349537036</v>
      </c>
      <c r="B810">
        <v>365.938266118</v>
      </c>
      <c r="C810">
        <v>13.156666723900001</v>
      </c>
      <c r="D810">
        <v>46.129999160799997</v>
      </c>
    </row>
    <row r="811" spans="1:4">
      <c r="A811" s="1">
        <v>40403.108229166668</v>
      </c>
      <c r="B811">
        <v>357.537508011</v>
      </c>
      <c r="C811">
        <v>13.1699999809</v>
      </c>
      <c r="D811">
        <v>46.099998474099998</v>
      </c>
    </row>
    <row r="812" spans="1:4">
      <c r="A812" s="1">
        <v>40403.109143518515</v>
      </c>
      <c r="B812">
        <v>350.082476934</v>
      </c>
      <c r="C812">
        <v>13.1133336385</v>
      </c>
      <c r="D812">
        <v>46.039999389599998</v>
      </c>
    </row>
    <row r="813" spans="1:4">
      <c r="A813" s="1">
        <v>40403.110023148147</v>
      </c>
      <c r="B813">
        <v>357.91579882299999</v>
      </c>
      <c r="C813">
        <v>13.1033336957</v>
      </c>
      <c r="D813">
        <v>46.193332672099999</v>
      </c>
    </row>
    <row r="814" spans="1:4">
      <c r="A814" s="1">
        <v>40403.110902777778</v>
      </c>
      <c r="B814">
        <v>367.24877357499997</v>
      </c>
      <c r="C814">
        <v>13.1133336385</v>
      </c>
      <c r="D814">
        <v>46.3900010427</v>
      </c>
    </row>
    <row r="815" spans="1:4">
      <c r="A815" s="1">
        <v>40403.11178240741</v>
      </c>
      <c r="B815">
        <v>361.62034670499997</v>
      </c>
      <c r="C815">
        <v>13.100000381499999</v>
      </c>
      <c r="D815">
        <v>46.406667200699999</v>
      </c>
    </row>
    <row r="816" spans="1:4">
      <c r="A816" s="1">
        <v>40403.112662037034</v>
      </c>
      <c r="B816">
        <v>353.03314526899999</v>
      </c>
      <c r="C816">
        <v>13.100000381499999</v>
      </c>
      <c r="D816">
        <v>46.216666920999998</v>
      </c>
    </row>
    <row r="817" spans="1:4">
      <c r="A817" s="1">
        <v>40403.113576388889</v>
      </c>
      <c r="B817">
        <v>351.972579956</v>
      </c>
      <c r="C817">
        <v>13.100000381499999</v>
      </c>
      <c r="D817">
        <v>46.273332977300001</v>
      </c>
    </row>
    <row r="818" spans="1:4">
      <c r="A818" s="1">
        <v>40403.114490740743</v>
      </c>
      <c r="B818">
        <v>362.33774820999997</v>
      </c>
      <c r="C818">
        <v>13.100000381499999</v>
      </c>
      <c r="D818">
        <v>46.286666870099999</v>
      </c>
    </row>
    <row r="819" spans="1:4">
      <c r="A819" s="1">
        <v>40403.115405092591</v>
      </c>
      <c r="B819">
        <v>356.22159640000001</v>
      </c>
      <c r="C819">
        <v>13.100000381499999</v>
      </c>
      <c r="D819">
        <v>46.146666081699998</v>
      </c>
    </row>
    <row r="820" spans="1:4">
      <c r="A820" s="1">
        <v>40403.116284722222</v>
      </c>
      <c r="B820">
        <v>354.61521148700001</v>
      </c>
      <c r="C820">
        <v>13.096667035399999</v>
      </c>
      <c r="D820">
        <v>46.136666615800003</v>
      </c>
    </row>
    <row r="821" spans="1:4">
      <c r="A821" s="1">
        <v>40403.1171875</v>
      </c>
      <c r="B821">
        <v>351.368665695</v>
      </c>
      <c r="C821">
        <v>13.073333613100001</v>
      </c>
      <c r="D821">
        <v>45.986666743000001</v>
      </c>
    </row>
    <row r="822" spans="1:4">
      <c r="A822" s="1">
        <v>40403.118078703701</v>
      </c>
      <c r="B822">
        <v>362.98084259000001</v>
      </c>
      <c r="C822">
        <v>13.0600002289</v>
      </c>
      <c r="D822">
        <v>45.790000025399998</v>
      </c>
    </row>
    <row r="823" spans="1:4">
      <c r="A823" s="1">
        <v>40403.118958333333</v>
      </c>
      <c r="B823">
        <v>365.056037903</v>
      </c>
      <c r="C823">
        <v>13.066666920999999</v>
      </c>
      <c r="D823">
        <v>46.0300000509</v>
      </c>
    </row>
    <row r="824" spans="1:4">
      <c r="A824" s="1">
        <v>40403.119837962964</v>
      </c>
      <c r="B824">
        <v>364.52913284300001</v>
      </c>
      <c r="C824">
        <v>13.0933336894</v>
      </c>
      <c r="D824">
        <v>45.879999923699998</v>
      </c>
    </row>
    <row r="825" spans="1:4">
      <c r="A825" s="1">
        <v>40403.120717592596</v>
      </c>
      <c r="B825">
        <v>364.63586489400001</v>
      </c>
      <c r="C825">
        <v>13.096667035399999</v>
      </c>
      <c r="D825">
        <v>45.786667251600001</v>
      </c>
    </row>
    <row r="826" spans="1:4">
      <c r="A826" s="1">
        <v>40403.12159722222</v>
      </c>
      <c r="B826">
        <v>358.35893948900002</v>
      </c>
      <c r="C826">
        <v>13.0900003433</v>
      </c>
      <c r="D826">
        <v>45.770000330599999</v>
      </c>
    </row>
    <row r="827" spans="1:4">
      <c r="A827" s="1">
        <v>40403.122476851851</v>
      </c>
      <c r="B827">
        <v>363.88874054000001</v>
      </c>
      <c r="C827">
        <v>13.100000381499999</v>
      </c>
      <c r="D827">
        <v>45.776666641200002</v>
      </c>
    </row>
    <row r="828" spans="1:4">
      <c r="A828" s="1">
        <v>40403.123368055552</v>
      </c>
      <c r="B828">
        <v>365.31813939400001</v>
      </c>
      <c r="C828">
        <v>13.100000381499999</v>
      </c>
      <c r="D828">
        <v>45.626666514100002</v>
      </c>
    </row>
    <row r="829" spans="1:4">
      <c r="A829" s="1">
        <v>40403.124247685184</v>
      </c>
      <c r="B829">
        <v>360.72325706499998</v>
      </c>
      <c r="C829">
        <v>13.100000381499999</v>
      </c>
      <c r="D829">
        <v>45.2766671499</v>
      </c>
    </row>
    <row r="830" spans="1:4">
      <c r="A830" s="1">
        <v>40403.125127314815</v>
      </c>
      <c r="B830">
        <v>362.13374137900001</v>
      </c>
      <c r="C830">
        <v>13.100000381499999</v>
      </c>
      <c r="D830">
        <v>45.279999923699997</v>
      </c>
    </row>
    <row r="831" spans="1:4">
      <c r="A831" s="1">
        <v>40403.12604166667</v>
      </c>
      <c r="B831">
        <v>358.34813118</v>
      </c>
      <c r="C831">
        <v>13.100000381499999</v>
      </c>
      <c r="D831">
        <v>45.3833332062</v>
      </c>
    </row>
    <row r="832" spans="1:4">
      <c r="A832" s="1">
        <v>40403.126921296294</v>
      </c>
      <c r="B832">
        <v>345.40518124900001</v>
      </c>
      <c r="C832">
        <v>13.0933336894</v>
      </c>
      <c r="D832">
        <v>45.539999898300003</v>
      </c>
    </row>
    <row r="833" spans="1:4">
      <c r="A833" s="1">
        <v>40403.127800925926</v>
      </c>
      <c r="B833">
        <v>344.08791859899998</v>
      </c>
      <c r="C833">
        <v>13.0566668828</v>
      </c>
      <c r="D833">
        <v>45.273332977300001</v>
      </c>
    </row>
    <row r="834" spans="1:4">
      <c r="A834" s="1">
        <v>40403.128680555557</v>
      </c>
      <c r="B834">
        <v>340.82516034399998</v>
      </c>
      <c r="C834">
        <v>13</v>
      </c>
      <c r="D834">
        <v>45.4166679382</v>
      </c>
    </row>
    <row r="835" spans="1:4">
      <c r="A835" s="1">
        <v>40403.129560185182</v>
      </c>
      <c r="B835">
        <v>344.035228093</v>
      </c>
      <c r="C835">
        <v>13</v>
      </c>
      <c r="D835">
        <v>45.733333078999998</v>
      </c>
    </row>
    <row r="836" spans="1:4">
      <c r="A836" s="1">
        <v>40403.130439814813</v>
      </c>
      <c r="B836">
        <v>358.83990923599998</v>
      </c>
      <c r="C836">
        <v>13</v>
      </c>
      <c r="D836">
        <v>45.7033327738</v>
      </c>
    </row>
    <row r="837" spans="1:4">
      <c r="A837" s="1">
        <v>40403.131331018521</v>
      </c>
      <c r="B837">
        <v>367.43116378799999</v>
      </c>
      <c r="C837">
        <v>13</v>
      </c>
      <c r="D837">
        <v>45.740000152599997</v>
      </c>
    </row>
    <row r="838" spans="1:4">
      <c r="A838" s="1">
        <v>40403.132210648146</v>
      </c>
      <c r="B838">
        <v>360.41792233799998</v>
      </c>
      <c r="C838">
        <v>13</v>
      </c>
      <c r="D838">
        <v>45.483333842</v>
      </c>
    </row>
    <row r="839" spans="1:4">
      <c r="A839" s="1">
        <v>40403.133090277777</v>
      </c>
      <c r="B839">
        <v>364.77772394800002</v>
      </c>
      <c r="C839">
        <v>13.016666730200001</v>
      </c>
      <c r="D839">
        <v>45.490000279699998</v>
      </c>
    </row>
    <row r="840" spans="1:4">
      <c r="A840" s="1">
        <v>40403.133969907409</v>
      </c>
      <c r="B840">
        <v>349.25969441699999</v>
      </c>
      <c r="C840">
        <v>13.076666959100001</v>
      </c>
      <c r="D840">
        <v>45.669999567700003</v>
      </c>
    </row>
    <row r="841" spans="1:4">
      <c r="A841" s="1">
        <v>40403.13484953704</v>
      </c>
      <c r="B841">
        <v>358.233292898</v>
      </c>
      <c r="C841">
        <v>13.100000381499999</v>
      </c>
      <c r="D841">
        <v>45.683333587600004</v>
      </c>
    </row>
    <row r="842" spans="1:4">
      <c r="A842" s="1">
        <v>40403.135729166665</v>
      </c>
      <c r="B842">
        <v>359.99774932899999</v>
      </c>
      <c r="C842">
        <v>13.1300002098</v>
      </c>
      <c r="D842">
        <v>45.269999822000003</v>
      </c>
    </row>
    <row r="843" spans="1:4">
      <c r="A843" s="1">
        <v>40403.136620370373</v>
      </c>
      <c r="B843">
        <v>367.99995104499999</v>
      </c>
      <c r="C843">
        <v>13.1533334096</v>
      </c>
      <c r="D843">
        <v>45.039999389599998</v>
      </c>
    </row>
    <row r="844" spans="1:4">
      <c r="A844" s="1">
        <v>40403.137523148151</v>
      </c>
      <c r="B844">
        <v>363.73337109900001</v>
      </c>
      <c r="C844">
        <v>13.116666952799999</v>
      </c>
      <c r="D844">
        <v>45.149999872800002</v>
      </c>
    </row>
    <row r="845" spans="1:4">
      <c r="A845" s="1">
        <v>40403.138402777775</v>
      </c>
      <c r="B845">
        <v>353.43575477600001</v>
      </c>
      <c r="C845">
        <v>13.1133336385</v>
      </c>
      <c r="D845">
        <v>45.389999771100001</v>
      </c>
    </row>
    <row r="846" spans="1:4">
      <c r="A846" s="1">
        <v>40403.139293981483</v>
      </c>
      <c r="B846">
        <v>367.20148722300002</v>
      </c>
      <c r="C846">
        <v>13.1866665522</v>
      </c>
      <c r="D846">
        <v>45.066667048100001</v>
      </c>
    </row>
    <row r="847" spans="1:4">
      <c r="A847" s="1">
        <v>40403.140173611115</v>
      </c>
      <c r="B847">
        <v>354.22746340399999</v>
      </c>
      <c r="C847">
        <v>13.173333295200001</v>
      </c>
      <c r="D847">
        <v>45.020000584899996</v>
      </c>
    </row>
    <row r="848" spans="1:4">
      <c r="A848" s="1">
        <v>40403.141053240739</v>
      </c>
      <c r="B848">
        <v>361.72167460100002</v>
      </c>
      <c r="C848">
        <v>13.196666495000001</v>
      </c>
      <c r="D848">
        <v>44.976667022699999</v>
      </c>
    </row>
    <row r="849" spans="1:4">
      <c r="A849" s="1">
        <v>40403.141932870371</v>
      </c>
      <c r="B849">
        <v>356.77417119299997</v>
      </c>
      <c r="C849">
        <v>13.199999809299999</v>
      </c>
      <c r="D849">
        <v>44.863333765699998</v>
      </c>
    </row>
    <row r="850" spans="1:4">
      <c r="A850" s="1">
        <v>40403.142812500002</v>
      </c>
      <c r="B850">
        <v>360.458453496</v>
      </c>
      <c r="C850">
        <v>13.199999809299999</v>
      </c>
      <c r="D850">
        <v>44.8633335114</v>
      </c>
    </row>
    <row r="851" spans="1:4">
      <c r="A851" s="1">
        <v>40403.143692129626</v>
      </c>
      <c r="B851">
        <v>360.10042826300003</v>
      </c>
      <c r="C851">
        <v>13.199999809299999</v>
      </c>
      <c r="D851">
        <v>44.826666895499997</v>
      </c>
    </row>
    <row r="852" spans="1:4">
      <c r="A852" s="1">
        <v>40403.144606481481</v>
      </c>
      <c r="B852">
        <v>364.381869634</v>
      </c>
      <c r="C852">
        <v>13.199999809299999</v>
      </c>
      <c r="D852">
        <v>44.6666665395</v>
      </c>
    </row>
    <row r="853" spans="1:4">
      <c r="A853" s="1">
        <v>40403.145486111112</v>
      </c>
      <c r="B853">
        <v>374.45656458500002</v>
      </c>
      <c r="C853">
        <v>13.1866665522</v>
      </c>
      <c r="D853">
        <v>44.606666310599998</v>
      </c>
    </row>
    <row r="854" spans="1:4">
      <c r="A854" s="1">
        <v>40403.14640046296</v>
      </c>
      <c r="B854">
        <v>351.091702779</v>
      </c>
      <c r="C854">
        <v>13.156666723900001</v>
      </c>
      <c r="D854">
        <v>44.566665649400001</v>
      </c>
    </row>
    <row r="855" spans="1:4">
      <c r="A855" s="1">
        <v>40403.147280092591</v>
      </c>
      <c r="B855">
        <v>363.76444498699999</v>
      </c>
      <c r="C855">
        <v>13.106667010000001</v>
      </c>
      <c r="D855">
        <v>44.806667200699998</v>
      </c>
    </row>
    <row r="856" spans="1:4">
      <c r="A856" s="1">
        <v>40403.148159722223</v>
      </c>
      <c r="B856">
        <v>356.32157325700001</v>
      </c>
      <c r="C856">
        <v>13.100000381499999</v>
      </c>
      <c r="D856">
        <v>44.799999237100003</v>
      </c>
    </row>
    <row r="857" spans="1:4">
      <c r="A857" s="1">
        <v>40403.149039351854</v>
      </c>
      <c r="B857">
        <v>360.68272590599997</v>
      </c>
      <c r="C857">
        <v>13.100000381499999</v>
      </c>
      <c r="D857">
        <v>44.923334121700002</v>
      </c>
    </row>
    <row r="858" spans="1:4">
      <c r="A858" s="1">
        <v>40403.149930555555</v>
      </c>
      <c r="B858">
        <v>351.532141368</v>
      </c>
      <c r="C858">
        <v>13.076666959100001</v>
      </c>
      <c r="D858">
        <v>45.079998906500002</v>
      </c>
    </row>
    <row r="859" spans="1:4">
      <c r="A859" s="1">
        <v>40403.150810185187</v>
      </c>
      <c r="B859">
        <v>360.358476639</v>
      </c>
      <c r="C859">
        <v>13.0300001144</v>
      </c>
      <c r="D859">
        <v>45.199999745699998</v>
      </c>
    </row>
    <row r="860" spans="1:4">
      <c r="A860" s="1">
        <v>40403.151689814818</v>
      </c>
      <c r="B860">
        <v>355.70955276500001</v>
      </c>
      <c r="C860">
        <v>13.0333334605</v>
      </c>
      <c r="D860">
        <v>45.279999669399999</v>
      </c>
    </row>
    <row r="861" spans="1:4">
      <c r="A861" s="1">
        <v>40403.152604166666</v>
      </c>
      <c r="B861">
        <v>357.60776201900001</v>
      </c>
      <c r="C861">
        <v>13.013333384199999</v>
      </c>
      <c r="D861">
        <v>45.423334248899998</v>
      </c>
    </row>
    <row r="862" spans="1:4">
      <c r="A862" s="1">
        <v>40403.153483796297</v>
      </c>
      <c r="B862">
        <v>352.89804140699999</v>
      </c>
      <c r="C862">
        <v>13</v>
      </c>
      <c r="D862">
        <v>45.536666488599998</v>
      </c>
    </row>
    <row r="863" spans="1:4">
      <c r="A863" s="1">
        <v>40403.154363425929</v>
      </c>
      <c r="B863">
        <v>342.00867017100001</v>
      </c>
      <c r="C863">
        <v>13</v>
      </c>
      <c r="D863">
        <v>45.4699999491</v>
      </c>
    </row>
    <row r="864" spans="1:4">
      <c r="A864" s="1">
        <v>40403.155277777776</v>
      </c>
      <c r="B864">
        <v>335.95331509900001</v>
      </c>
      <c r="C864">
        <v>12.996666654</v>
      </c>
      <c r="D864">
        <v>45.346666971799998</v>
      </c>
    </row>
    <row r="865" spans="1:4">
      <c r="A865" s="1">
        <v>40403.156157407408</v>
      </c>
      <c r="B865">
        <v>342.115402222</v>
      </c>
      <c r="C865">
        <v>12.9366664251</v>
      </c>
      <c r="D865">
        <v>45.520000076300001</v>
      </c>
    </row>
    <row r="866" spans="1:4">
      <c r="A866" s="1">
        <v>40403.157037037039</v>
      </c>
      <c r="B866">
        <v>346.13068898500001</v>
      </c>
      <c r="C866">
        <v>12.899999618500001</v>
      </c>
      <c r="D866">
        <v>45.803333155300002</v>
      </c>
    </row>
    <row r="867" spans="1:4">
      <c r="A867" s="1">
        <v>40403.157916666663</v>
      </c>
      <c r="B867">
        <v>338.43787511199997</v>
      </c>
      <c r="C867">
        <v>12.903332964600001</v>
      </c>
      <c r="D867">
        <v>45.703333663899997</v>
      </c>
    </row>
    <row r="868" spans="1:4">
      <c r="A868" s="1">
        <v>40403.158796296295</v>
      </c>
      <c r="B868">
        <v>344.318946203</v>
      </c>
      <c r="C868">
        <v>12.899999618500001</v>
      </c>
      <c r="D868">
        <v>45.796666717500003</v>
      </c>
    </row>
    <row r="869" spans="1:4">
      <c r="A869" s="1">
        <v>40403.159675925926</v>
      </c>
      <c r="B869">
        <v>343.23000907900001</v>
      </c>
      <c r="C869">
        <v>12.899999618500001</v>
      </c>
      <c r="D869">
        <v>45.996666717499998</v>
      </c>
    </row>
    <row r="870" spans="1:4">
      <c r="A870" s="1">
        <v>40403.160567129627</v>
      </c>
      <c r="B870">
        <v>352.63188680000002</v>
      </c>
      <c r="C870">
        <v>12.883333047200001</v>
      </c>
      <c r="D870">
        <v>46.013333129899998</v>
      </c>
    </row>
    <row r="871" spans="1:4">
      <c r="A871" s="1">
        <v>40403.161446759259</v>
      </c>
      <c r="B871">
        <v>336.56398455300001</v>
      </c>
      <c r="C871">
        <v>12.8866663615</v>
      </c>
      <c r="D871">
        <v>45.906667582200001</v>
      </c>
    </row>
    <row r="872" spans="1:4">
      <c r="A872" s="1">
        <v>40403.162326388891</v>
      </c>
      <c r="B872">
        <v>340.296904246</v>
      </c>
      <c r="C872">
        <v>12.826666704799999</v>
      </c>
      <c r="D872">
        <v>46.000000127200003</v>
      </c>
    </row>
    <row r="873" spans="1:4">
      <c r="A873" s="1">
        <v>40403.163206018522</v>
      </c>
      <c r="B873">
        <v>351.468642553</v>
      </c>
      <c r="C873">
        <v>12.8066668193</v>
      </c>
      <c r="D873">
        <v>46.1433322906</v>
      </c>
    </row>
    <row r="874" spans="1:4">
      <c r="A874" s="1">
        <v>40403.164120370369</v>
      </c>
      <c r="B874">
        <v>346.78188959800002</v>
      </c>
      <c r="C874">
        <v>12.8066668193</v>
      </c>
      <c r="D874">
        <v>46.1933330536</v>
      </c>
    </row>
    <row r="875" spans="1:4">
      <c r="A875" s="1">
        <v>40403.165023148147</v>
      </c>
      <c r="B875">
        <v>358.70750745100003</v>
      </c>
      <c r="C875">
        <v>12.810000133500001</v>
      </c>
      <c r="D875">
        <v>46.410000737499999</v>
      </c>
    </row>
    <row r="876" spans="1:4">
      <c r="A876" s="1">
        <v>40403.165914351855</v>
      </c>
      <c r="B876">
        <v>345.39031982400002</v>
      </c>
      <c r="C876">
        <v>12.8399999619</v>
      </c>
      <c r="D876">
        <v>46.553332646699999</v>
      </c>
    </row>
    <row r="877" spans="1:4">
      <c r="A877" s="1">
        <v>40403.16679398148</v>
      </c>
      <c r="B877">
        <v>352.28196779899997</v>
      </c>
      <c r="C877">
        <v>12.8899996758</v>
      </c>
      <c r="D877">
        <v>46.599998855599999</v>
      </c>
    </row>
    <row r="878" spans="1:4">
      <c r="A878" s="1">
        <v>40403.167673611111</v>
      </c>
      <c r="B878">
        <v>349.68797365799998</v>
      </c>
      <c r="C878">
        <v>12.8866663615</v>
      </c>
      <c r="D878">
        <v>46.606666437800001</v>
      </c>
    </row>
    <row r="879" spans="1:4">
      <c r="A879" s="1">
        <v>40403.168553240743</v>
      </c>
      <c r="B879">
        <v>339.44304784100001</v>
      </c>
      <c r="C879">
        <v>12.899999618500001</v>
      </c>
      <c r="D879">
        <v>46.366666666699999</v>
      </c>
    </row>
    <row r="880" spans="1:4">
      <c r="A880" s="1">
        <v>40403.169432870367</v>
      </c>
      <c r="B880">
        <v>334.70630645799997</v>
      </c>
      <c r="C880">
        <v>12.899999618500001</v>
      </c>
      <c r="D880">
        <v>46.483333587600001</v>
      </c>
    </row>
    <row r="881" spans="1:4">
      <c r="A881" s="1">
        <v>40403.170347222222</v>
      </c>
      <c r="B881">
        <v>338.32573890700002</v>
      </c>
      <c r="C881">
        <v>12.826666704799999</v>
      </c>
      <c r="D881">
        <v>46.546666336100003</v>
      </c>
    </row>
    <row r="882" spans="1:4">
      <c r="A882" s="1">
        <v>40403.171226851853</v>
      </c>
      <c r="B882">
        <v>335.93710263600002</v>
      </c>
      <c r="C882">
        <v>12.810000133500001</v>
      </c>
      <c r="D882">
        <v>46.633332443199997</v>
      </c>
    </row>
    <row r="883" spans="1:4">
      <c r="A883" s="1">
        <v>40403.172106481485</v>
      </c>
      <c r="B883">
        <v>338.789145152</v>
      </c>
      <c r="C883">
        <v>12.800000190700001</v>
      </c>
      <c r="D883">
        <v>46.640000279699997</v>
      </c>
    </row>
    <row r="884" spans="1:4">
      <c r="A884" s="1">
        <v>40403.172986111109</v>
      </c>
      <c r="B884">
        <v>342.58015950499998</v>
      </c>
      <c r="C884">
        <v>12.800000190700001</v>
      </c>
      <c r="D884">
        <v>46.616666666699999</v>
      </c>
    </row>
    <row r="885" spans="1:4">
      <c r="A885" s="1">
        <v>40403.173935185187</v>
      </c>
      <c r="B885">
        <v>345.03499666800002</v>
      </c>
      <c r="C885">
        <v>12.800000190700001</v>
      </c>
      <c r="D885">
        <v>46.549999237100003</v>
      </c>
    </row>
    <row r="886" spans="1:4">
      <c r="A886" s="1">
        <v>40403.174814814818</v>
      </c>
      <c r="B886">
        <v>337.13142077100002</v>
      </c>
      <c r="C886">
        <v>12.800000190700001</v>
      </c>
      <c r="D886">
        <v>46.656666946400001</v>
      </c>
    </row>
    <row r="887" spans="1:4">
      <c r="A887" s="1">
        <v>40403.175694444442</v>
      </c>
      <c r="B887">
        <v>336.47076288900001</v>
      </c>
      <c r="C887">
        <v>12.800000190700001</v>
      </c>
      <c r="D887">
        <v>46.733333842</v>
      </c>
    </row>
    <row r="888" spans="1:4">
      <c r="A888" s="1">
        <v>40403.176574074074</v>
      </c>
      <c r="B888">
        <v>336.24108632399998</v>
      </c>
      <c r="C888">
        <v>12.739999961900001</v>
      </c>
      <c r="D888">
        <v>46.623332595800001</v>
      </c>
    </row>
    <row r="889" spans="1:4">
      <c r="A889" s="1">
        <v>40403.177453703705</v>
      </c>
      <c r="B889">
        <v>334.77385838800001</v>
      </c>
      <c r="C889">
        <v>12.709999847400001</v>
      </c>
      <c r="D889">
        <v>46.4566673279</v>
      </c>
    </row>
    <row r="890" spans="1:4">
      <c r="A890" s="1">
        <v>40403.178333333337</v>
      </c>
      <c r="B890">
        <v>335.237264633</v>
      </c>
      <c r="C890">
        <v>12.699999809299999</v>
      </c>
      <c r="D890">
        <v>46.463333892800001</v>
      </c>
    </row>
    <row r="891" spans="1:4">
      <c r="A891" s="1">
        <v>40403.179224537038</v>
      </c>
      <c r="B891">
        <v>337.63941129</v>
      </c>
      <c r="C891">
        <v>12.699999809299999</v>
      </c>
      <c r="D891">
        <v>46.810000864700001</v>
      </c>
    </row>
    <row r="892" spans="1:4">
      <c r="A892" s="1">
        <v>40403.180104166669</v>
      </c>
      <c r="B892">
        <v>340.24421374000002</v>
      </c>
      <c r="C892">
        <v>12.699999809299999</v>
      </c>
      <c r="D892">
        <v>46.880000178000003</v>
      </c>
    </row>
    <row r="893" spans="1:4">
      <c r="A893" s="1">
        <v>40403.180983796294</v>
      </c>
      <c r="B893">
        <v>336.03032430000002</v>
      </c>
      <c r="C893">
        <v>12.699999809299999</v>
      </c>
      <c r="D893">
        <v>46.8066669464</v>
      </c>
    </row>
    <row r="894" spans="1:4">
      <c r="A894" s="1">
        <v>40403.181863425925</v>
      </c>
      <c r="B894">
        <v>336.05464299499999</v>
      </c>
      <c r="C894">
        <v>12.706666501400001</v>
      </c>
      <c r="D894">
        <v>46.5466662089</v>
      </c>
    </row>
    <row r="895" spans="1:4">
      <c r="A895" s="1">
        <v>40403.182743055557</v>
      </c>
      <c r="B895">
        <v>344.33515866599998</v>
      </c>
      <c r="C895">
        <v>12.7133331935</v>
      </c>
      <c r="D895">
        <v>46.7833329519</v>
      </c>
    </row>
    <row r="896" spans="1:4">
      <c r="A896" s="1">
        <v>40403.183622685188</v>
      </c>
      <c r="B896">
        <v>338.53650093099998</v>
      </c>
      <c r="C896">
        <v>12.746666654</v>
      </c>
      <c r="D896">
        <v>46.516667429599998</v>
      </c>
    </row>
    <row r="897" spans="1:4">
      <c r="A897" s="1">
        <v>40403.184513888889</v>
      </c>
      <c r="B897">
        <v>345.45111656199998</v>
      </c>
      <c r="C897">
        <v>12.7766667684</v>
      </c>
      <c r="D897">
        <v>46.300000635799996</v>
      </c>
    </row>
    <row r="898" spans="1:4">
      <c r="A898" s="1">
        <v>40403.185393518521</v>
      </c>
      <c r="B898">
        <v>341.87221527100002</v>
      </c>
      <c r="C898">
        <v>12.7733334223</v>
      </c>
      <c r="D898">
        <v>45.986666870100002</v>
      </c>
    </row>
    <row r="899" spans="1:4">
      <c r="A899" s="1">
        <v>40403.186273148145</v>
      </c>
      <c r="B899">
        <v>352.07525889099998</v>
      </c>
      <c r="C899">
        <v>12.7733334223</v>
      </c>
      <c r="D899">
        <v>46.119999440500003</v>
      </c>
    </row>
    <row r="900" spans="1:4">
      <c r="A900" s="1">
        <v>40403.187152777777</v>
      </c>
      <c r="B900">
        <v>352.84805297899999</v>
      </c>
      <c r="C900">
        <v>12.800000190700001</v>
      </c>
      <c r="D900">
        <v>46.270000076300001</v>
      </c>
    </row>
    <row r="901" spans="1:4">
      <c r="A901" s="1">
        <v>40403.188032407408</v>
      </c>
      <c r="B901">
        <v>336.56803766899998</v>
      </c>
      <c r="C901">
        <v>12.800000190700001</v>
      </c>
      <c r="D901">
        <v>45.843333689399998</v>
      </c>
    </row>
    <row r="902" spans="1:4">
      <c r="A902" s="1">
        <v>40403.188981481479</v>
      </c>
      <c r="B902">
        <v>338.74591191600001</v>
      </c>
      <c r="C902">
        <v>12.800000190700001</v>
      </c>
      <c r="D902">
        <v>45.876667658499997</v>
      </c>
    </row>
    <row r="903" spans="1:4">
      <c r="A903" s="1">
        <v>40403.18986111111</v>
      </c>
      <c r="B903">
        <v>349.932511648</v>
      </c>
      <c r="C903">
        <v>12.800000190700001</v>
      </c>
      <c r="D903">
        <v>45.960000610400002</v>
      </c>
    </row>
    <row r="904" spans="1:4">
      <c r="A904" s="1">
        <v>40403.190740740742</v>
      </c>
      <c r="B904">
        <v>356.89981778499998</v>
      </c>
      <c r="C904">
        <v>12.800000190700001</v>
      </c>
      <c r="D904">
        <v>45.933334096300001</v>
      </c>
    </row>
    <row r="905" spans="1:4">
      <c r="A905" s="1">
        <v>40403.191620370373</v>
      </c>
      <c r="B905">
        <v>361.32311821000002</v>
      </c>
      <c r="C905">
        <v>12.843333276099999</v>
      </c>
      <c r="D905">
        <v>45.876666641200003</v>
      </c>
    </row>
    <row r="906" spans="1:4">
      <c r="A906" s="1">
        <v>40403.192499999997</v>
      </c>
      <c r="B906">
        <v>355.61498006199997</v>
      </c>
      <c r="C906">
        <v>12.899999618500001</v>
      </c>
      <c r="D906">
        <v>45.809999974599997</v>
      </c>
    </row>
    <row r="907" spans="1:4">
      <c r="A907" s="1">
        <v>40403.193414351852</v>
      </c>
      <c r="B907">
        <v>342.68959363300002</v>
      </c>
      <c r="C907">
        <v>12.899999618500001</v>
      </c>
      <c r="D907">
        <v>45.75</v>
      </c>
    </row>
    <row r="908" spans="1:4">
      <c r="A908" s="1">
        <v>40403.194293981483</v>
      </c>
      <c r="B908">
        <v>343.813657761</v>
      </c>
      <c r="C908">
        <v>12.833333333300001</v>
      </c>
      <c r="D908">
        <v>45.753332901</v>
      </c>
    </row>
    <row r="909" spans="1:4">
      <c r="A909" s="1">
        <v>40403.195173611108</v>
      </c>
      <c r="B909">
        <v>340.26312828099998</v>
      </c>
      <c r="C909">
        <v>12.800000190700001</v>
      </c>
      <c r="D909">
        <v>45.8600006104</v>
      </c>
    </row>
    <row r="910" spans="1:4">
      <c r="A910" s="1">
        <v>40403.196053240739</v>
      </c>
      <c r="B910">
        <v>342.55854288699999</v>
      </c>
      <c r="C910">
        <v>12.800000190700001</v>
      </c>
      <c r="D910">
        <v>45.900001525900002</v>
      </c>
    </row>
    <row r="911" spans="1:4">
      <c r="A911" s="1">
        <v>40403.196932870371</v>
      </c>
      <c r="B911">
        <v>343.80555152900001</v>
      </c>
      <c r="C911">
        <v>12.800000190700001</v>
      </c>
      <c r="D911">
        <v>45.900001525900002</v>
      </c>
    </row>
    <row r="912" spans="1:4">
      <c r="A912" s="1">
        <v>40403.197824074072</v>
      </c>
      <c r="B912">
        <v>342.13431676200003</v>
      </c>
      <c r="C912">
        <v>12.800000190700001</v>
      </c>
      <c r="D912">
        <v>45.963333511400002</v>
      </c>
    </row>
    <row r="913" spans="1:4">
      <c r="A913" s="1">
        <v>40403.198703703703</v>
      </c>
      <c r="B913">
        <v>354.55441474899999</v>
      </c>
      <c r="C913">
        <v>12.803333504999999</v>
      </c>
      <c r="D913">
        <v>45.803332646699999</v>
      </c>
    </row>
    <row r="914" spans="1:4">
      <c r="A914" s="1">
        <v>40403.199618055558</v>
      </c>
      <c r="B914">
        <v>361.66357994100002</v>
      </c>
      <c r="C914">
        <v>12.8699997902</v>
      </c>
      <c r="D914">
        <v>45.870000203499998</v>
      </c>
    </row>
    <row r="915" spans="1:4">
      <c r="A915" s="1">
        <v>40403.200497685182</v>
      </c>
      <c r="B915">
        <v>364.52778180400003</v>
      </c>
      <c r="C915">
        <v>12.893332989999999</v>
      </c>
      <c r="D915">
        <v>45.673333485900002</v>
      </c>
    </row>
    <row r="916" spans="1:4">
      <c r="A916" s="1">
        <v>40403.201377314814</v>
      </c>
      <c r="B916">
        <v>353.17635536199998</v>
      </c>
      <c r="C916">
        <v>12.899999618500001</v>
      </c>
      <c r="D916">
        <v>45.670000076299999</v>
      </c>
    </row>
    <row r="917" spans="1:4">
      <c r="A917" s="1">
        <v>40403.202291666668</v>
      </c>
      <c r="B917">
        <v>366.98667208400002</v>
      </c>
      <c r="C917">
        <v>12.8899996758</v>
      </c>
      <c r="D917">
        <v>45.789999389599998</v>
      </c>
    </row>
    <row r="918" spans="1:4">
      <c r="A918" s="1">
        <v>40403.2031712963</v>
      </c>
      <c r="B918">
        <v>363.84685834200002</v>
      </c>
      <c r="C918">
        <v>12.899999618500001</v>
      </c>
      <c r="D918">
        <v>45.893333562199999</v>
      </c>
    </row>
    <row r="919" spans="1:4">
      <c r="A919" s="1">
        <v>40403.204050925924</v>
      </c>
      <c r="B919">
        <v>347.446600596</v>
      </c>
      <c r="C919">
        <v>12.899999618500001</v>
      </c>
      <c r="D919">
        <v>45.720000457799998</v>
      </c>
    </row>
    <row r="920" spans="1:4">
      <c r="A920" s="1">
        <v>40403.204930555556</v>
      </c>
      <c r="B920">
        <v>347.673575083</v>
      </c>
      <c r="C920">
        <v>12.899999618500001</v>
      </c>
      <c r="D920">
        <v>45.603331883700001</v>
      </c>
    </row>
    <row r="921" spans="1:4">
      <c r="A921" s="1">
        <v>40403.205810185187</v>
      </c>
      <c r="B921">
        <v>363.31319809000001</v>
      </c>
      <c r="C921">
        <v>12.899999618500001</v>
      </c>
      <c r="D921">
        <v>45.713333257000002</v>
      </c>
    </row>
    <row r="922" spans="1:4">
      <c r="A922" s="1">
        <v>40403.206689814811</v>
      </c>
      <c r="B922">
        <v>360.55978139199999</v>
      </c>
      <c r="C922">
        <v>12.899999618500001</v>
      </c>
      <c r="D922">
        <v>45.713332875600003</v>
      </c>
    </row>
    <row r="923" spans="1:4">
      <c r="A923" s="1">
        <v>40403.20758101852</v>
      </c>
      <c r="B923">
        <v>360.80567042000001</v>
      </c>
      <c r="C923">
        <v>12.899999618500001</v>
      </c>
      <c r="D923">
        <v>45.633333841999999</v>
      </c>
    </row>
    <row r="924" spans="1:4">
      <c r="A924" s="1">
        <v>40403.208460648151</v>
      </c>
      <c r="B924">
        <v>339.174191157</v>
      </c>
      <c r="C924">
        <v>12.899999618500001</v>
      </c>
      <c r="D924">
        <v>45.533333460500003</v>
      </c>
    </row>
    <row r="925" spans="1:4">
      <c r="A925" s="1">
        <v>40403.209340277775</v>
      </c>
      <c r="B925">
        <v>340.00237782800002</v>
      </c>
      <c r="C925">
        <v>12.903332964600001</v>
      </c>
      <c r="D925">
        <v>45.410001373299998</v>
      </c>
    </row>
    <row r="926" spans="1:4">
      <c r="A926" s="1">
        <v>40403.21025462963</v>
      </c>
      <c r="B926">
        <v>339.05800183600002</v>
      </c>
      <c r="C926">
        <v>12.899999618500001</v>
      </c>
      <c r="D926">
        <v>45.5</v>
      </c>
    </row>
    <row r="927" spans="1:4">
      <c r="A927" s="1">
        <v>40403.211157407408</v>
      </c>
      <c r="B927">
        <v>353.934288025</v>
      </c>
      <c r="C927">
        <v>12.899999618500001</v>
      </c>
      <c r="D927">
        <v>45.636666361499998</v>
      </c>
    </row>
    <row r="928" spans="1:4">
      <c r="A928" s="1">
        <v>40403.212037037039</v>
      </c>
      <c r="B928">
        <v>336.68557802800001</v>
      </c>
      <c r="C928">
        <v>12.899999618500001</v>
      </c>
      <c r="D928">
        <v>45.753333282500002</v>
      </c>
    </row>
    <row r="929" spans="1:4">
      <c r="A929" s="1">
        <v>40403.21298611111</v>
      </c>
      <c r="B929">
        <v>351.61590576200001</v>
      </c>
      <c r="C929">
        <v>12.899999618500001</v>
      </c>
      <c r="D929">
        <v>46.023333231599999</v>
      </c>
    </row>
    <row r="930" spans="1:4">
      <c r="A930" s="1">
        <v>40403.213946759257</v>
      </c>
      <c r="B930">
        <v>362.25938796999998</v>
      </c>
      <c r="C930">
        <v>12.899999618500001</v>
      </c>
      <c r="D930">
        <v>46.009999593099998</v>
      </c>
    </row>
    <row r="931" spans="1:4">
      <c r="A931" s="1">
        <v>40403.214837962965</v>
      </c>
      <c r="B931">
        <v>363.664468129</v>
      </c>
      <c r="C931">
        <v>12.903332964600001</v>
      </c>
      <c r="D931">
        <v>45.906667454999997</v>
      </c>
    </row>
    <row r="932" spans="1:4">
      <c r="A932" s="1">
        <v>40403.215717592589</v>
      </c>
      <c r="B932">
        <v>342.726071676</v>
      </c>
      <c r="C932">
        <v>12.899999618500001</v>
      </c>
      <c r="D932">
        <v>45.833333333299997</v>
      </c>
    </row>
    <row r="933" spans="1:4">
      <c r="A933" s="1">
        <v>40403.216597222221</v>
      </c>
      <c r="B933">
        <v>338.70673179599999</v>
      </c>
      <c r="C933">
        <v>12.899999618500001</v>
      </c>
      <c r="D933">
        <v>45.866667048099998</v>
      </c>
    </row>
    <row r="934" spans="1:4">
      <c r="A934" s="1">
        <v>40403.217476851853</v>
      </c>
      <c r="B934">
        <v>359.44787661200002</v>
      </c>
      <c r="C934">
        <v>12.8866663615</v>
      </c>
      <c r="D934">
        <v>46.036667124399997</v>
      </c>
    </row>
    <row r="935" spans="1:4">
      <c r="A935" s="1">
        <v>40403.218391203707</v>
      </c>
      <c r="B935">
        <v>355.40692011499999</v>
      </c>
      <c r="C935">
        <v>12.899999618500001</v>
      </c>
      <c r="D935">
        <v>46.086665725700001</v>
      </c>
    </row>
    <row r="936" spans="1:4">
      <c r="A936" s="1">
        <v>40403.219270833331</v>
      </c>
      <c r="B936">
        <v>337.12331454000002</v>
      </c>
      <c r="C936">
        <v>12.899999618500001</v>
      </c>
      <c r="D936">
        <v>45.933334350599999</v>
      </c>
    </row>
    <row r="937" spans="1:4">
      <c r="A937" s="1">
        <v>40403.220150462963</v>
      </c>
      <c r="B937">
        <v>340.41849772099999</v>
      </c>
      <c r="C937">
        <v>12.899999618500001</v>
      </c>
      <c r="D937">
        <v>46.003333282500002</v>
      </c>
    </row>
    <row r="938" spans="1:4">
      <c r="A938" s="1">
        <v>40403.221030092594</v>
      </c>
      <c r="B938">
        <v>338.967482249</v>
      </c>
      <c r="C938">
        <v>12.899999618500001</v>
      </c>
      <c r="D938">
        <v>45.7733336131</v>
      </c>
    </row>
    <row r="939" spans="1:4">
      <c r="A939" s="1">
        <v>40403.221909722219</v>
      </c>
      <c r="B939">
        <v>339.002609253</v>
      </c>
      <c r="C939">
        <v>12.899999618500001</v>
      </c>
      <c r="D939">
        <v>45.733333587600001</v>
      </c>
    </row>
    <row r="940" spans="1:4">
      <c r="A940" s="1">
        <v>40403.222800925927</v>
      </c>
      <c r="B940">
        <v>336.69638633699998</v>
      </c>
      <c r="C940">
        <v>12.899999618500001</v>
      </c>
      <c r="D940">
        <v>45.703334045399998</v>
      </c>
    </row>
    <row r="941" spans="1:4">
      <c r="A941" s="1">
        <v>40403.223703703705</v>
      </c>
      <c r="B941">
        <v>336.17758750899998</v>
      </c>
      <c r="C941">
        <v>12.8866663615</v>
      </c>
      <c r="D941">
        <v>45.730000177999997</v>
      </c>
    </row>
    <row r="942" spans="1:4">
      <c r="A942" s="1">
        <v>40403.224583333336</v>
      </c>
      <c r="B942">
        <v>338.25143178299999</v>
      </c>
      <c r="C942">
        <v>12.803333504999999</v>
      </c>
      <c r="D942">
        <v>46.049999364199998</v>
      </c>
    </row>
    <row r="943" spans="1:4">
      <c r="A943" s="1">
        <v>40403.225474537037</v>
      </c>
      <c r="B943">
        <v>339.91726239500002</v>
      </c>
      <c r="C943">
        <v>12.803333504999999</v>
      </c>
      <c r="D943">
        <v>46.026666641200002</v>
      </c>
    </row>
    <row r="944" spans="1:4">
      <c r="A944" s="1">
        <v>40403.226354166669</v>
      </c>
      <c r="B944">
        <v>341.184536616</v>
      </c>
      <c r="C944">
        <v>12.800000190700001</v>
      </c>
      <c r="D944">
        <v>46.156665547700001</v>
      </c>
    </row>
    <row r="945" spans="1:4">
      <c r="A945" s="1">
        <v>40403.227326388886</v>
      </c>
      <c r="B945">
        <v>336.018164953</v>
      </c>
      <c r="C945">
        <v>12.7800001144</v>
      </c>
      <c r="D945">
        <v>46.363333257000001</v>
      </c>
    </row>
    <row r="946" spans="1:4">
      <c r="A946" s="1">
        <v>40403.228229166663</v>
      </c>
      <c r="B946">
        <v>337.53403027899998</v>
      </c>
      <c r="C946">
        <v>12.736666615800001</v>
      </c>
      <c r="D946">
        <v>46.486667251599997</v>
      </c>
    </row>
    <row r="947" spans="1:4">
      <c r="A947" s="1">
        <v>40403.229108796295</v>
      </c>
      <c r="B947">
        <v>346.59004211400003</v>
      </c>
      <c r="C947">
        <v>12.703333155299999</v>
      </c>
      <c r="D947">
        <v>46.886667124399999</v>
      </c>
    </row>
    <row r="948" spans="1:4">
      <c r="A948" s="1">
        <v>40403.230000000003</v>
      </c>
      <c r="B948">
        <v>339.996973674</v>
      </c>
      <c r="C948">
        <v>12.6933331807</v>
      </c>
      <c r="D948">
        <v>47.249999364200001</v>
      </c>
    </row>
    <row r="949" spans="1:4">
      <c r="A949" s="1">
        <v>40403.230879629627</v>
      </c>
      <c r="B949">
        <v>339.88618850699999</v>
      </c>
      <c r="C949">
        <v>12.606667010000001</v>
      </c>
      <c r="D949">
        <v>47.723332595800002</v>
      </c>
    </row>
    <row r="950" spans="1:4">
      <c r="A950" s="1">
        <v>40403.231759259259</v>
      </c>
      <c r="B950">
        <v>343.42726071700002</v>
      </c>
      <c r="C950">
        <v>12.6033336957</v>
      </c>
      <c r="D950">
        <v>47.713333511400002</v>
      </c>
    </row>
    <row r="951" spans="1:4">
      <c r="A951" s="1">
        <v>40403.232638888891</v>
      </c>
      <c r="B951">
        <v>347.83434867900002</v>
      </c>
      <c r="C951">
        <v>12.600000381499999</v>
      </c>
      <c r="D951">
        <v>47.403333409600002</v>
      </c>
    </row>
    <row r="952" spans="1:4">
      <c r="A952" s="1">
        <v>40403.233518518522</v>
      </c>
      <c r="B952">
        <v>339.813232422</v>
      </c>
      <c r="C952">
        <v>12.600000381499999</v>
      </c>
      <c r="D952">
        <v>47.323333231600003</v>
      </c>
    </row>
    <row r="953" spans="1:4">
      <c r="A953" s="1">
        <v>40403.234398148146</v>
      </c>
      <c r="B953">
        <v>340.92783927900001</v>
      </c>
      <c r="C953">
        <v>12.600000381499999</v>
      </c>
      <c r="D953">
        <v>47.283333460500003</v>
      </c>
    </row>
    <row r="954" spans="1:4">
      <c r="A954" s="1">
        <v>40403.235347222224</v>
      </c>
      <c r="B954">
        <v>341.76953633599999</v>
      </c>
      <c r="C954">
        <v>12.600000381499999</v>
      </c>
      <c r="D954">
        <v>47.183333333299998</v>
      </c>
    </row>
    <row r="955" spans="1:4">
      <c r="A955" s="1">
        <v>40403.236226851855</v>
      </c>
      <c r="B955">
        <v>342.43019421899999</v>
      </c>
      <c r="C955">
        <v>12.5266667684</v>
      </c>
      <c r="D955">
        <v>47.146666590400002</v>
      </c>
    </row>
    <row r="956" spans="1:4">
      <c r="A956" s="1">
        <v>40403.23710648148</v>
      </c>
      <c r="B956">
        <v>341.17237726799999</v>
      </c>
      <c r="C956">
        <v>12.513333384199999</v>
      </c>
      <c r="D956">
        <v>46.9566673279</v>
      </c>
    </row>
    <row r="957" spans="1:4">
      <c r="A957" s="1">
        <v>40403.237986111111</v>
      </c>
      <c r="B957">
        <v>338.53920300800002</v>
      </c>
      <c r="C957">
        <v>12.5</v>
      </c>
      <c r="D957">
        <v>46.8666674296</v>
      </c>
    </row>
    <row r="958" spans="1:4">
      <c r="A958" s="1">
        <v>40403.238865740743</v>
      </c>
      <c r="B958">
        <v>339.968601863</v>
      </c>
      <c r="C958">
        <v>12.5</v>
      </c>
      <c r="D958">
        <v>46.713333129900001</v>
      </c>
    </row>
    <row r="959" spans="1:4">
      <c r="A959" s="1">
        <v>40403.239745370367</v>
      </c>
      <c r="B959">
        <v>343.786636988</v>
      </c>
      <c r="C959">
        <v>12.5333334605</v>
      </c>
      <c r="D959">
        <v>46.793333943699999</v>
      </c>
    </row>
    <row r="960" spans="1:4">
      <c r="A960" s="1">
        <v>40403.240659722222</v>
      </c>
      <c r="B960">
        <v>336.64234479300001</v>
      </c>
      <c r="C960">
        <v>12.600000381499999</v>
      </c>
      <c r="D960">
        <v>46.646666208900001</v>
      </c>
    </row>
    <row r="961" spans="1:4">
      <c r="A961" s="1">
        <v>40403.241539351853</v>
      </c>
      <c r="B961">
        <v>334.98867352799999</v>
      </c>
      <c r="C961">
        <v>12.600000381499999</v>
      </c>
      <c r="D961">
        <v>46.473333740199998</v>
      </c>
    </row>
    <row r="962" spans="1:4">
      <c r="A962" s="1">
        <v>40403.2424537037</v>
      </c>
      <c r="B962">
        <v>335.93845367400002</v>
      </c>
      <c r="C962">
        <v>12.600000381499999</v>
      </c>
      <c r="D962">
        <v>46.700000508599999</v>
      </c>
    </row>
    <row r="963" spans="1:4">
      <c r="A963" s="1">
        <v>40403.243368055555</v>
      </c>
      <c r="B963">
        <v>337.16924985200001</v>
      </c>
      <c r="C963">
        <v>12.600000381499999</v>
      </c>
      <c r="D963">
        <v>46.399999364199999</v>
      </c>
    </row>
    <row r="964" spans="1:4">
      <c r="A964" s="1">
        <v>40403.244270833333</v>
      </c>
      <c r="B964">
        <v>340.44011433899999</v>
      </c>
      <c r="C964">
        <v>12.6033336957</v>
      </c>
      <c r="D964">
        <v>46.206666310599999</v>
      </c>
    </row>
    <row r="965" spans="1:4">
      <c r="A965" s="1">
        <v>40403.245219907411</v>
      </c>
      <c r="B965">
        <v>335.76011657700002</v>
      </c>
      <c r="C965">
        <v>12.606667010000001</v>
      </c>
      <c r="D965">
        <v>46.0466662089</v>
      </c>
    </row>
    <row r="966" spans="1:4">
      <c r="A966" s="1">
        <v>40403.246122685188</v>
      </c>
      <c r="B966">
        <v>339.25255139699999</v>
      </c>
      <c r="C966">
        <v>12.616666952799999</v>
      </c>
      <c r="D966">
        <v>45.963333892800001</v>
      </c>
    </row>
    <row r="967" spans="1:4">
      <c r="A967" s="1">
        <v>40403.247013888889</v>
      </c>
      <c r="B967">
        <v>335.961421331</v>
      </c>
      <c r="C967">
        <v>12.6033336957</v>
      </c>
      <c r="D967">
        <v>45.930001068099997</v>
      </c>
    </row>
    <row r="968" spans="1:4">
      <c r="A968" s="1">
        <v>40403.247893518521</v>
      </c>
      <c r="B968">
        <v>336.90985043799998</v>
      </c>
      <c r="C968">
        <v>12.600000381499999</v>
      </c>
      <c r="D968">
        <v>45.900001525900002</v>
      </c>
    </row>
    <row r="969" spans="1:4">
      <c r="A969" s="1">
        <v>40403.248773148145</v>
      </c>
      <c r="B969">
        <v>335.627714793</v>
      </c>
      <c r="C969">
        <v>12.600000381499999</v>
      </c>
      <c r="D969">
        <v>45.953333918299997</v>
      </c>
    </row>
    <row r="970" spans="1:4">
      <c r="A970" s="1">
        <v>40403.249768518515</v>
      </c>
      <c r="B970">
        <v>339.91861343400001</v>
      </c>
      <c r="C970">
        <v>12.600000381499999</v>
      </c>
      <c r="D970">
        <v>46.313333892800003</v>
      </c>
    </row>
    <row r="971" spans="1:4">
      <c r="A971" s="1">
        <v>40403.250648148147</v>
      </c>
      <c r="B971">
        <v>335.96277236899999</v>
      </c>
      <c r="C971">
        <v>12.600000381499999</v>
      </c>
      <c r="D971">
        <v>46.0799991608</v>
      </c>
    </row>
    <row r="972" spans="1:4">
      <c r="A972" s="1">
        <v>40403.251539351855</v>
      </c>
      <c r="B972">
        <v>335.75876553900002</v>
      </c>
      <c r="C972">
        <v>12.600000381499999</v>
      </c>
      <c r="D972">
        <v>45.910001373299998</v>
      </c>
    </row>
    <row r="973" spans="1:4">
      <c r="A973" s="1">
        <v>40403.252418981479</v>
      </c>
      <c r="B973">
        <v>340.19422531100003</v>
      </c>
      <c r="C973">
        <v>12.600000381499999</v>
      </c>
      <c r="D973">
        <v>45.813333765700001</v>
      </c>
    </row>
    <row r="974" spans="1:4">
      <c r="A974" s="1">
        <v>40403.253298611111</v>
      </c>
      <c r="B974">
        <v>346.99265162199998</v>
      </c>
      <c r="C974">
        <v>12.600000381499999</v>
      </c>
      <c r="D974">
        <v>45.893333689400002</v>
      </c>
    </row>
    <row r="975" spans="1:4">
      <c r="A975" s="1">
        <v>40403.254178240742</v>
      </c>
      <c r="B975">
        <v>338.46759796100002</v>
      </c>
      <c r="C975">
        <v>12.600000381499999</v>
      </c>
      <c r="D975">
        <v>46.043333307899999</v>
      </c>
    </row>
    <row r="976" spans="1:4">
      <c r="A976" s="1">
        <v>40403.255057870374</v>
      </c>
      <c r="B976">
        <v>336.97875340799999</v>
      </c>
      <c r="C976">
        <v>12.600000381499999</v>
      </c>
      <c r="D976">
        <v>45.853334426899998</v>
      </c>
    </row>
    <row r="977" spans="1:4">
      <c r="A977" s="1">
        <v>40403.255937499998</v>
      </c>
      <c r="B977">
        <v>340.79273541800001</v>
      </c>
      <c r="C977">
        <v>12.606667010000001</v>
      </c>
      <c r="D977">
        <v>45.980000050900003</v>
      </c>
    </row>
    <row r="978" spans="1:4">
      <c r="A978" s="1">
        <v>40403.256828703707</v>
      </c>
      <c r="B978">
        <v>337.57321039800001</v>
      </c>
      <c r="C978">
        <v>12.623333581300001</v>
      </c>
      <c r="D978">
        <v>45.796666971800001</v>
      </c>
    </row>
    <row r="979" spans="1:4">
      <c r="A979" s="1">
        <v>40403.257708333331</v>
      </c>
      <c r="B979">
        <v>337.332725525</v>
      </c>
      <c r="C979">
        <v>12.616666952799999</v>
      </c>
      <c r="D979">
        <v>45.583332951899997</v>
      </c>
    </row>
    <row r="980" spans="1:4">
      <c r="A980" s="1">
        <v>40403.258587962962</v>
      </c>
      <c r="B980">
        <v>343.32728385899998</v>
      </c>
      <c r="C980">
        <v>12.606667010000001</v>
      </c>
      <c r="D980">
        <v>45.703333409599999</v>
      </c>
    </row>
    <row r="981" spans="1:4">
      <c r="A981" s="1">
        <v>40403.259467592594</v>
      </c>
      <c r="B981">
        <v>336.61937713600003</v>
      </c>
      <c r="C981">
        <v>12.6033336957</v>
      </c>
      <c r="D981">
        <v>45.689999643999997</v>
      </c>
    </row>
    <row r="982" spans="1:4">
      <c r="A982" s="1">
        <v>40403.260347222225</v>
      </c>
      <c r="B982">
        <v>337.09899584499999</v>
      </c>
      <c r="C982">
        <v>12.600000381499999</v>
      </c>
      <c r="D982">
        <v>45.7466664632</v>
      </c>
    </row>
    <row r="983" spans="1:4">
      <c r="A983" s="1">
        <v>40403.26122685185</v>
      </c>
      <c r="B983">
        <v>335.26428540500001</v>
      </c>
      <c r="C983">
        <v>12.600000381499999</v>
      </c>
      <c r="D983">
        <v>45.756666564900002</v>
      </c>
    </row>
    <row r="984" spans="1:4">
      <c r="A984" s="1">
        <v>40403.262106481481</v>
      </c>
      <c r="B984">
        <v>338.97693951899998</v>
      </c>
      <c r="C984">
        <v>12.600000381499999</v>
      </c>
      <c r="D984">
        <v>45.883333333300001</v>
      </c>
    </row>
    <row r="985" spans="1:4">
      <c r="A985" s="1">
        <v>40403.262997685182</v>
      </c>
      <c r="B985">
        <v>339.25255139699999</v>
      </c>
      <c r="C985">
        <v>12.600000381499999</v>
      </c>
      <c r="D985">
        <v>45.796667098999997</v>
      </c>
    </row>
    <row r="986" spans="1:4">
      <c r="A986" s="1">
        <v>40403.263877314814</v>
      </c>
      <c r="B986">
        <v>346.26309076899997</v>
      </c>
      <c r="C986">
        <v>12.606667010000001</v>
      </c>
      <c r="D986">
        <v>45.819999694800003</v>
      </c>
    </row>
    <row r="987" spans="1:4">
      <c r="A987" s="1">
        <v>40403.264756944445</v>
      </c>
      <c r="B987">
        <v>346.19553883899999</v>
      </c>
      <c r="C987">
        <v>12.600000381499999</v>
      </c>
      <c r="D987">
        <v>45.816666793800003</v>
      </c>
    </row>
    <row r="988" spans="1:4">
      <c r="A988" s="1">
        <v>40403.265636574077</v>
      </c>
      <c r="B988">
        <v>347.97485669500003</v>
      </c>
      <c r="C988">
        <v>12.6533334096</v>
      </c>
      <c r="D988">
        <v>46.000000127200003</v>
      </c>
    </row>
    <row r="989" spans="1:4">
      <c r="A989" s="1">
        <v>40403.266516203701</v>
      </c>
      <c r="B989">
        <v>335.66689491300002</v>
      </c>
      <c r="C989">
        <v>12.696666495000001</v>
      </c>
      <c r="D989">
        <v>45.543332799300003</v>
      </c>
    </row>
    <row r="990" spans="1:4">
      <c r="A990" s="1">
        <v>40403.267407407409</v>
      </c>
      <c r="B990">
        <v>335.04271507300001</v>
      </c>
      <c r="C990">
        <v>12.689999866499999</v>
      </c>
      <c r="D990">
        <v>45.476666641199998</v>
      </c>
    </row>
    <row r="991" spans="1:4">
      <c r="A991" s="1">
        <v>40403.268310185187</v>
      </c>
      <c r="B991">
        <v>340.83731969199999</v>
      </c>
      <c r="C991">
        <v>12.6699999809</v>
      </c>
      <c r="D991">
        <v>45.486666870100002</v>
      </c>
    </row>
    <row r="992" spans="1:4">
      <c r="A992" s="1">
        <v>40403.269189814811</v>
      </c>
      <c r="B992">
        <v>337.24625905400001</v>
      </c>
      <c r="C992">
        <v>12.656666723900001</v>
      </c>
      <c r="D992">
        <v>45.326666514099998</v>
      </c>
    </row>
    <row r="993" spans="1:4">
      <c r="A993" s="1">
        <v>40403.27008101852</v>
      </c>
      <c r="B993">
        <v>341.78034464500001</v>
      </c>
      <c r="C993">
        <v>12.6033336957</v>
      </c>
      <c r="D993">
        <v>45.5</v>
      </c>
    </row>
    <row r="994" spans="1:4">
      <c r="A994" s="1">
        <v>40403.270960648151</v>
      </c>
      <c r="B994">
        <v>337.01793352800001</v>
      </c>
      <c r="C994">
        <v>12.689999866499999</v>
      </c>
      <c r="D994">
        <v>45.419999694799998</v>
      </c>
    </row>
    <row r="995" spans="1:4">
      <c r="A995" s="1">
        <v>40403.271863425929</v>
      </c>
      <c r="B995">
        <v>339.60247039799998</v>
      </c>
      <c r="C995">
        <v>12.6699999809</v>
      </c>
      <c r="D995">
        <v>45.3133333842</v>
      </c>
    </row>
    <row r="996" spans="1:4">
      <c r="A996" s="1">
        <v>40403.27275462963</v>
      </c>
      <c r="B996">
        <v>338.10957272799999</v>
      </c>
      <c r="C996">
        <v>12.683333237999999</v>
      </c>
      <c r="D996">
        <v>45.279999669399999</v>
      </c>
    </row>
    <row r="997" spans="1:4">
      <c r="A997" s="1">
        <v>40403.273634259262</v>
      </c>
      <c r="B997">
        <v>339.91456031799999</v>
      </c>
      <c r="C997">
        <v>12.620000267</v>
      </c>
      <c r="D997">
        <v>45.259999974599999</v>
      </c>
    </row>
    <row r="998" spans="1:4">
      <c r="A998" s="1">
        <v>40403.274513888886</v>
      </c>
      <c r="B998">
        <v>336.86256408700001</v>
      </c>
      <c r="C998">
        <v>12.623333581300001</v>
      </c>
      <c r="D998">
        <v>45.220000457799998</v>
      </c>
    </row>
    <row r="999" spans="1:4">
      <c r="A999" s="1">
        <v>40403.27542824074</v>
      </c>
      <c r="B999">
        <v>337.27192878699998</v>
      </c>
      <c r="C999">
        <v>12.616666952799999</v>
      </c>
      <c r="D999">
        <v>45.116666539500002</v>
      </c>
    </row>
    <row r="1000" spans="1:4">
      <c r="A1000" s="1">
        <v>40403.276307870372</v>
      </c>
      <c r="B1000">
        <v>336.36132876099998</v>
      </c>
      <c r="C1000">
        <v>12.6133336385</v>
      </c>
      <c r="D1000">
        <v>45.133332443199997</v>
      </c>
    </row>
    <row r="1001" spans="1:4">
      <c r="A1001" s="1">
        <v>40403.277187500003</v>
      </c>
      <c r="B1001">
        <v>335.81686019900002</v>
      </c>
      <c r="C1001">
        <v>12.6100003242</v>
      </c>
      <c r="D1001">
        <v>45.123332341500003</v>
      </c>
    </row>
    <row r="1002" spans="1:4">
      <c r="A1002" s="1">
        <v>40403.278101851851</v>
      </c>
      <c r="B1002">
        <v>337.49890327499998</v>
      </c>
      <c r="C1002">
        <v>12.6100003242</v>
      </c>
      <c r="D1002">
        <v>45.249999618499999</v>
      </c>
    </row>
    <row r="1003" spans="1:4">
      <c r="A1003" s="1">
        <v>40403.278981481482</v>
      </c>
      <c r="B1003">
        <v>335.28995513900003</v>
      </c>
      <c r="C1003">
        <v>12.6033336957</v>
      </c>
      <c r="D1003">
        <v>45.233332951900003</v>
      </c>
    </row>
    <row r="1004" spans="1:4">
      <c r="A1004" s="1">
        <v>40403.279861111114</v>
      </c>
      <c r="B1004">
        <v>337.092240651</v>
      </c>
      <c r="C1004">
        <v>12.600000381499999</v>
      </c>
      <c r="D1004">
        <v>45.336666743000002</v>
      </c>
    </row>
    <row r="1005" spans="1:4">
      <c r="A1005" s="1">
        <v>40403.280740740738</v>
      </c>
      <c r="B1005">
        <v>338.46624692300003</v>
      </c>
      <c r="C1005">
        <v>12.600000381499999</v>
      </c>
      <c r="D1005">
        <v>45.35</v>
      </c>
    </row>
    <row r="1006" spans="1:4">
      <c r="A1006" s="1">
        <v>40403.28162037037</v>
      </c>
      <c r="B1006">
        <v>343.68395805400002</v>
      </c>
      <c r="C1006">
        <v>12.600000381499999</v>
      </c>
      <c r="D1006">
        <v>45.419999822000001</v>
      </c>
    </row>
    <row r="1007" spans="1:4">
      <c r="A1007" s="1">
        <v>40403.282500000001</v>
      </c>
      <c r="B1007">
        <v>337.93123563099999</v>
      </c>
      <c r="C1007">
        <v>12.600000381499999</v>
      </c>
      <c r="D1007">
        <v>45.383333841999999</v>
      </c>
    </row>
    <row r="1008" spans="1:4">
      <c r="A1008" s="1">
        <v>40403.283449074072</v>
      </c>
      <c r="B1008">
        <v>341.06834729500002</v>
      </c>
      <c r="C1008">
        <v>12.600000381499999</v>
      </c>
      <c r="D1008">
        <v>45.279999923699997</v>
      </c>
    </row>
    <row r="1009" spans="1:4">
      <c r="A1009" s="1">
        <v>40403.284351851849</v>
      </c>
      <c r="B1009">
        <v>336.76664034499998</v>
      </c>
      <c r="C1009">
        <v>12.600000381499999</v>
      </c>
      <c r="D1009">
        <v>45.243333435099998</v>
      </c>
    </row>
    <row r="1010" spans="1:4">
      <c r="A1010" s="1">
        <v>40403.285243055558</v>
      </c>
      <c r="B1010">
        <v>341.937065125</v>
      </c>
      <c r="C1010">
        <v>12.600000381499999</v>
      </c>
      <c r="D1010">
        <v>45.333333333299997</v>
      </c>
    </row>
    <row r="1011" spans="1:4">
      <c r="A1011" s="1">
        <v>40403.286122685182</v>
      </c>
      <c r="B1011">
        <v>336.38024330100001</v>
      </c>
      <c r="C1011">
        <v>12.600000381499999</v>
      </c>
      <c r="D1011">
        <v>45.333333333299997</v>
      </c>
    </row>
    <row r="1012" spans="1:4">
      <c r="A1012" s="1">
        <v>40403.28702546296</v>
      </c>
      <c r="B1012">
        <v>337.908267975</v>
      </c>
      <c r="C1012">
        <v>12.600000381499999</v>
      </c>
      <c r="D1012">
        <v>45.293333180700003</v>
      </c>
    </row>
    <row r="1013" spans="1:4">
      <c r="A1013" s="1">
        <v>40403.287916666668</v>
      </c>
      <c r="B1013">
        <v>336.663961411</v>
      </c>
      <c r="C1013">
        <v>12.5933336894</v>
      </c>
      <c r="D1013">
        <v>45.483333587600001</v>
      </c>
    </row>
    <row r="1014" spans="1:4">
      <c r="A1014" s="1">
        <v>40403.2887962963</v>
      </c>
      <c r="B1014">
        <v>336.67747179700001</v>
      </c>
      <c r="C1014">
        <v>12.600000381499999</v>
      </c>
      <c r="D1014">
        <v>45.473333740199998</v>
      </c>
    </row>
    <row r="1015" spans="1:4">
      <c r="A1015" s="1">
        <v>40403.289675925924</v>
      </c>
      <c r="B1015">
        <v>335.55340766900002</v>
      </c>
      <c r="C1015">
        <v>12.600000381499999</v>
      </c>
      <c r="D1015">
        <v>45.370000839200003</v>
      </c>
    </row>
    <row r="1016" spans="1:4">
      <c r="A1016" s="1">
        <v>40403.290555555555</v>
      </c>
      <c r="B1016">
        <v>339.749733607</v>
      </c>
      <c r="C1016">
        <v>12.5933336894</v>
      </c>
      <c r="D1016">
        <v>45.363334020000003</v>
      </c>
    </row>
    <row r="1017" spans="1:4">
      <c r="A1017" s="1">
        <v>40403.291435185187</v>
      </c>
      <c r="B1017">
        <v>337.23680178299998</v>
      </c>
      <c r="C1017">
        <v>12.5933336894</v>
      </c>
      <c r="D1017">
        <v>45.386667251600002</v>
      </c>
    </row>
    <row r="1018" spans="1:4">
      <c r="A1018" s="1">
        <v>40403.292314814818</v>
      </c>
      <c r="B1018">
        <v>336.68422699000001</v>
      </c>
      <c r="C1018">
        <v>12.5933336894</v>
      </c>
      <c r="D1018">
        <v>45.516666412399999</v>
      </c>
    </row>
    <row r="1019" spans="1:4">
      <c r="A1019" s="1">
        <v>40403.293206018519</v>
      </c>
      <c r="B1019">
        <v>345.79833348599999</v>
      </c>
      <c r="C1019">
        <v>12.600000381499999</v>
      </c>
      <c r="D1019">
        <v>45.390000534099997</v>
      </c>
    </row>
    <row r="1020" spans="1:4">
      <c r="A1020" s="1">
        <v>40403.294085648151</v>
      </c>
      <c r="B1020">
        <v>339.10123507200001</v>
      </c>
      <c r="C1020">
        <v>12.600000381499999</v>
      </c>
      <c r="D1020">
        <v>45.356666692099999</v>
      </c>
    </row>
    <row r="1021" spans="1:4">
      <c r="A1021" s="1">
        <v>40403.294965277775</v>
      </c>
      <c r="B1021">
        <v>339.05394871999999</v>
      </c>
      <c r="C1021">
        <v>12.600000381499999</v>
      </c>
      <c r="D1021">
        <v>45.380000813800002</v>
      </c>
    </row>
    <row r="1022" spans="1:4">
      <c r="A1022" s="1">
        <v>40403.295844907407</v>
      </c>
      <c r="B1022">
        <v>339.42818641700001</v>
      </c>
      <c r="C1022">
        <v>12.600000381499999</v>
      </c>
      <c r="D1022">
        <v>45.413334020000001</v>
      </c>
    </row>
    <row r="1023" spans="1:4">
      <c r="A1023" s="1">
        <v>40403.296724537038</v>
      </c>
      <c r="B1023">
        <v>341.08726183599998</v>
      </c>
      <c r="C1023">
        <v>12.600000381499999</v>
      </c>
      <c r="D1023">
        <v>45.253333282500002</v>
      </c>
    </row>
    <row r="1024" spans="1:4">
      <c r="A1024" s="1">
        <v>40403.297638888886</v>
      </c>
      <c r="B1024">
        <v>336.15867296900001</v>
      </c>
      <c r="C1024">
        <v>12.5933336894</v>
      </c>
      <c r="D1024">
        <v>45.2433335622</v>
      </c>
    </row>
    <row r="1025" spans="1:4">
      <c r="A1025" s="1">
        <v>40403.298518518517</v>
      </c>
      <c r="B1025">
        <v>339.18635050500001</v>
      </c>
      <c r="C1025">
        <v>12.600000381499999</v>
      </c>
      <c r="D1025">
        <v>45.320000203500001</v>
      </c>
    </row>
    <row r="1026" spans="1:4">
      <c r="A1026" s="1">
        <v>40403.299398148149</v>
      </c>
      <c r="B1026">
        <v>336.92606290200001</v>
      </c>
      <c r="C1026">
        <v>12.5866669973</v>
      </c>
      <c r="D1026">
        <v>45.296665954600002</v>
      </c>
    </row>
    <row r="1027" spans="1:4">
      <c r="A1027" s="1">
        <v>40403.30027777778</v>
      </c>
      <c r="B1027">
        <v>338.89857927999998</v>
      </c>
      <c r="C1027">
        <v>12.5366668065</v>
      </c>
      <c r="D1027">
        <v>45.286666107199999</v>
      </c>
    </row>
    <row r="1028" spans="1:4">
      <c r="A1028" s="1">
        <v>40403.301168981481</v>
      </c>
      <c r="B1028">
        <v>336.95848782899998</v>
      </c>
      <c r="C1028">
        <v>12.576666959100001</v>
      </c>
      <c r="D1028">
        <v>45.330000050899997</v>
      </c>
    </row>
    <row r="1029" spans="1:4">
      <c r="A1029" s="1">
        <v>40403.302048611113</v>
      </c>
      <c r="B1029">
        <v>337.80423800199998</v>
      </c>
      <c r="C1029">
        <v>12.600000381499999</v>
      </c>
      <c r="D1029">
        <v>45.0833326976</v>
      </c>
    </row>
    <row r="1030" spans="1:4">
      <c r="A1030" s="1">
        <v>40403.302928240744</v>
      </c>
      <c r="B1030">
        <v>337.09359168999998</v>
      </c>
      <c r="C1030">
        <v>12.600000381499999</v>
      </c>
      <c r="D1030">
        <v>45.013333129899998</v>
      </c>
    </row>
    <row r="1031" spans="1:4">
      <c r="A1031" s="1">
        <v>40403.303807870368</v>
      </c>
      <c r="B1031">
        <v>336.295127869</v>
      </c>
      <c r="C1031">
        <v>12.600000381499999</v>
      </c>
      <c r="D1031">
        <v>45.179999669399997</v>
      </c>
    </row>
    <row r="1032" spans="1:4">
      <c r="A1032" s="1">
        <v>40403.3046875</v>
      </c>
      <c r="B1032">
        <v>339.66732025099998</v>
      </c>
      <c r="C1032">
        <v>12.640000152600001</v>
      </c>
      <c r="D1032">
        <v>45.209999593100001</v>
      </c>
    </row>
    <row r="1033" spans="1:4">
      <c r="A1033" s="1">
        <v>40403.305567129632</v>
      </c>
      <c r="B1033">
        <v>348.02349408499998</v>
      </c>
      <c r="C1033">
        <v>12.699999809299999</v>
      </c>
      <c r="D1033">
        <v>45.163333256999998</v>
      </c>
    </row>
    <row r="1034" spans="1:4">
      <c r="A1034" s="1">
        <v>40403.306458333333</v>
      </c>
      <c r="B1034">
        <v>340.07668495199999</v>
      </c>
      <c r="C1034">
        <v>12.699999809299999</v>
      </c>
      <c r="D1034">
        <v>45.046666081700003</v>
      </c>
    </row>
    <row r="1035" spans="1:4">
      <c r="A1035" s="1">
        <v>40403.30736111111</v>
      </c>
      <c r="B1035">
        <v>361.546039581</v>
      </c>
      <c r="C1035">
        <v>12.7833334605</v>
      </c>
      <c r="D1035">
        <v>44.826667404200002</v>
      </c>
    </row>
    <row r="1036" spans="1:4">
      <c r="A1036" s="1">
        <v>40403.308240740742</v>
      </c>
      <c r="B1036">
        <v>361.52172088600003</v>
      </c>
      <c r="C1036">
        <v>12.833333333300001</v>
      </c>
      <c r="D1036">
        <v>44.779999669399999</v>
      </c>
    </row>
    <row r="1037" spans="1:4">
      <c r="A1037" s="1">
        <v>40403.309155092589</v>
      </c>
      <c r="B1037">
        <v>363.58070373499999</v>
      </c>
      <c r="C1037">
        <v>12.9066663106</v>
      </c>
      <c r="D1037">
        <v>44.5</v>
      </c>
    </row>
    <row r="1038" spans="1:4">
      <c r="A1038" s="1">
        <v>40403.310034722221</v>
      </c>
      <c r="B1038">
        <v>371.00736300199998</v>
      </c>
      <c r="C1038">
        <v>12.996666654</v>
      </c>
      <c r="D1038">
        <v>44.179999923700002</v>
      </c>
    </row>
    <row r="1039" spans="1:4">
      <c r="A1039" s="1">
        <v>40403.310914351852</v>
      </c>
      <c r="B1039">
        <v>364.82636133800003</v>
      </c>
      <c r="C1039">
        <v>13.0600002289</v>
      </c>
      <c r="D1039">
        <v>43.973333740199998</v>
      </c>
    </row>
    <row r="1040" spans="1:4">
      <c r="A1040" s="1">
        <v>40403.311805555553</v>
      </c>
      <c r="B1040">
        <v>351.547002792</v>
      </c>
      <c r="C1040">
        <v>13.140000152600001</v>
      </c>
      <c r="D1040">
        <v>44.033332824699997</v>
      </c>
    </row>
    <row r="1041" spans="1:4">
      <c r="A1041" s="1">
        <v>40403.312685185185</v>
      </c>
      <c r="B1041">
        <v>345.80373764000001</v>
      </c>
      <c r="C1041">
        <v>13.2266665777</v>
      </c>
      <c r="D1041">
        <v>43.930001068099997</v>
      </c>
    </row>
    <row r="1042" spans="1:4">
      <c r="A1042" s="1">
        <v>40403.313564814816</v>
      </c>
      <c r="B1042">
        <v>343.22865804000003</v>
      </c>
      <c r="C1042">
        <v>13.3233333906</v>
      </c>
      <c r="D1042">
        <v>43.900000635799998</v>
      </c>
    </row>
    <row r="1043" spans="1:4">
      <c r="A1043" s="1">
        <v>40403.314444444448</v>
      </c>
      <c r="B1043">
        <v>349.300225576</v>
      </c>
      <c r="C1043">
        <v>13.4366664251</v>
      </c>
      <c r="D1043">
        <v>43.643332926399999</v>
      </c>
    </row>
    <row r="1044" spans="1:4">
      <c r="A1044" s="1">
        <v>40403.315324074072</v>
      </c>
      <c r="B1044">
        <v>375.355005264</v>
      </c>
      <c r="C1044">
        <v>13.5633335749</v>
      </c>
      <c r="D1044">
        <v>43.540000279700003</v>
      </c>
    </row>
    <row r="1045" spans="1:4">
      <c r="A1045" s="1">
        <v>40403.316238425927</v>
      </c>
      <c r="B1045">
        <v>370.36021550499999</v>
      </c>
      <c r="C1045">
        <v>13.693333276100001</v>
      </c>
      <c r="D1045">
        <v>43.099999745700003</v>
      </c>
    </row>
    <row r="1046" spans="1:4">
      <c r="A1046" s="1">
        <v>40403.317118055558</v>
      </c>
      <c r="B1046">
        <v>370.664199193</v>
      </c>
      <c r="C1046">
        <v>13.820000076299999</v>
      </c>
      <c r="D1046">
        <v>42.886666361499998</v>
      </c>
    </row>
    <row r="1047" spans="1:4">
      <c r="A1047" s="1">
        <v>40403.317997685182</v>
      </c>
      <c r="B1047">
        <v>371.197859446</v>
      </c>
      <c r="C1047">
        <v>13.903332964600001</v>
      </c>
      <c r="D1047">
        <v>42.516666666699997</v>
      </c>
    </row>
    <row r="1048" spans="1:4">
      <c r="A1048" s="1">
        <v>40403.31894675926</v>
      </c>
      <c r="B1048">
        <v>369.51716740900002</v>
      </c>
      <c r="C1048">
        <v>14</v>
      </c>
      <c r="D1048">
        <v>42.1399990082</v>
      </c>
    </row>
    <row r="1049" spans="1:4">
      <c r="A1049" s="1">
        <v>40403.319849537038</v>
      </c>
      <c r="B1049">
        <v>365.62887827600002</v>
      </c>
      <c r="C1049">
        <v>14.050000190700001</v>
      </c>
      <c r="D1049">
        <v>42.069999440499998</v>
      </c>
    </row>
    <row r="1050" spans="1:4">
      <c r="A1050" s="1">
        <v>40403.320729166669</v>
      </c>
      <c r="B1050">
        <v>344.23923492400002</v>
      </c>
      <c r="C1050">
        <v>14.1633333524</v>
      </c>
      <c r="D1050">
        <v>42.013333129899998</v>
      </c>
    </row>
    <row r="1051" spans="1:4">
      <c r="A1051" s="1">
        <v>40403.321643518517</v>
      </c>
      <c r="B1051">
        <v>336.75583203600002</v>
      </c>
      <c r="C1051">
        <v>14.3000001589</v>
      </c>
      <c r="D1051">
        <v>41.813333256999996</v>
      </c>
    </row>
    <row r="1052" spans="1:4">
      <c r="A1052" s="1">
        <v>40403.322523148148</v>
      </c>
      <c r="B1052">
        <v>338.98234367399999</v>
      </c>
      <c r="C1052">
        <v>14.399999618500001</v>
      </c>
      <c r="D1052">
        <v>41.353334045399997</v>
      </c>
    </row>
    <row r="1053" spans="1:4">
      <c r="A1053" s="1">
        <v>40403.32340277778</v>
      </c>
      <c r="B1053">
        <v>339.77405230199997</v>
      </c>
      <c r="C1053">
        <v>14.489999961900001</v>
      </c>
      <c r="D1053">
        <v>41.1633330027</v>
      </c>
    </row>
    <row r="1054" spans="1:4">
      <c r="A1054" s="1">
        <v>40403.324293981481</v>
      </c>
      <c r="B1054">
        <v>332.63381322200001</v>
      </c>
      <c r="C1054">
        <v>14.5566668828</v>
      </c>
      <c r="D1054">
        <v>41.109999084499997</v>
      </c>
    </row>
    <row r="1055" spans="1:4">
      <c r="A1055" s="1">
        <v>40403.325173611112</v>
      </c>
      <c r="B1055">
        <v>348.02079200700001</v>
      </c>
      <c r="C1055">
        <v>14.656666723900001</v>
      </c>
      <c r="D1055">
        <v>40.896666717499997</v>
      </c>
    </row>
    <row r="1056" spans="1:4">
      <c r="A1056" s="1">
        <v>40403.326053240744</v>
      </c>
      <c r="B1056">
        <v>347.837050756</v>
      </c>
      <c r="C1056">
        <v>14.746666654</v>
      </c>
      <c r="D1056">
        <v>40.603332773799998</v>
      </c>
    </row>
    <row r="1057" spans="1:4">
      <c r="A1057" s="1">
        <v>40403.326932870368</v>
      </c>
      <c r="B1057">
        <v>353.542486827</v>
      </c>
      <c r="C1057">
        <v>14.8366666476</v>
      </c>
      <c r="D1057">
        <v>40.390000279699997</v>
      </c>
    </row>
    <row r="1058" spans="1:4">
      <c r="A1058" s="1">
        <v>40403.3278125</v>
      </c>
      <c r="B1058">
        <v>350.48373540199998</v>
      </c>
      <c r="C1058">
        <v>14.9099996567</v>
      </c>
      <c r="D1058">
        <v>40.1399993896</v>
      </c>
    </row>
    <row r="1059" spans="1:4">
      <c r="A1059" s="1">
        <v>40403.328692129631</v>
      </c>
      <c r="B1059">
        <v>345.157941182</v>
      </c>
      <c r="C1059">
        <v>14.996666654</v>
      </c>
      <c r="D1059">
        <v>39.960000610400002</v>
      </c>
    </row>
    <row r="1060" spans="1:4">
      <c r="A1060" s="1">
        <v>40403.329583333332</v>
      </c>
      <c r="B1060">
        <v>361.275831858</v>
      </c>
      <c r="C1060">
        <v>15.0366668065</v>
      </c>
      <c r="D1060">
        <v>39.910000610399997</v>
      </c>
    </row>
    <row r="1061" spans="1:4">
      <c r="A1061" s="1">
        <v>40403.330462962964</v>
      </c>
      <c r="B1061">
        <v>360.98941167200002</v>
      </c>
      <c r="C1061">
        <v>15.123333581300001</v>
      </c>
      <c r="D1061">
        <v>39.710000610400002</v>
      </c>
    </row>
    <row r="1062" spans="1:4">
      <c r="A1062" s="1">
        <v>40403.331342592595</v>
      </c>
      <c r="B1062">
        <v>362.74170875499999</v>
      </c>
      <c r="C1062">
        <v>15.199999809299999</v>
      </c>
      <c r="D1062">
        <v>39.576666768400003</v>
      </c>
    </row>
    <row r="1063" spans="1:4">
      <c r="A1063" s="1">
        <v>40403.33222222222</v>
      </c>
      <c r="B1063">
        <v>378.28405698099999</v>
      </c>
      <c r="C1063">
        <v>15.2733334223</v>
      </c>
      <c r="D1063">
        <v>39.373334248900001</v>
      </c>
    </row>
    <row r="1064" spans="1:4">
      <c r="A1064" s="1">
        <v>40403.333101851851</v>
      </c>
      <c r="B1064">
        <v>382.49254226699998</v>
      </c>
      <c r="C1064">
        <v>15.310000133500001</v>
      </c>
      <c r="D1064">
        <v>39.380000432300001</v>
      </c>
    </row>
    <row r="1065" spans="1:4">
      <c r="A1065" s="1">
        <v>40403.333981481483</v>
      </c>
      <c r="B1065">
        <v>370.742559433</v>
      </c>
      <c r="C1065">
        <v>15.393332989999999</v>
      </c>
      <c r="D1065">
        <v>39.243333435099998</v>
      </c>
    </row>
    <row r="1066" spans="1:4">
      <c r="A1066" s="1">
        <v>40403.334872685184</v>
      </c>
      <c r="B1066">
        <v>368.78355344099998</v>
      </c>
      <c r="C1066">
        <v>15.4933333079</v>
      </c>
      <c r="D1066">
        <v>39.089999516799999</v>
      </c>
    </row>
    <row r="1067" spans="1:4">
      <c r="A1067" s="1">
        <v>40403.335752314815</v>
      </c>
      <c r="B1067">
        <v>364.43996429399999</v>
      </c>
      <c r="C1067">
        <v>15.566666920999999</v>
      </c>
      <c r="D1067">
        <v>38.916667175299999</v>
      </c>
    </row>
    <row r="1068" spans="1:4">
      <c r="A1068" s="1">
        <v>40403.336631944447</v>
      </c>
      <c r="B1068">
        <v>354.12208239199998</v>
      </c>
      <c r="C1068">
        <v>15.633333524099999</v>
      </c>
      <c r="D1068">
        <v>38.869999949099999</v>
      </c>
    </row>
    <row r="1069" spans="1:4">
      <c r="A1069" s="1">
        <v>40403.337546296294</v>
      </c>
      <c r="B1069">
        <v>345.18090883899998</v>
      </c>
      <c r="C1069">
        <v>15.703333155299999</v>
      </c>
      <c r="D1069">
        <v>38.666666285200002</v>
      </c>
    </row>
    <row r="1070" spans="1:4">
      <c r="A1070" s="1">
        <v>40403.338425925926</v>
      </c>
      <c r="B1070">
        <v>354.70438003499999</v>
      </c>
      <c r="C1070">
        <v>15.790000152599999</v>
      </c>
      <c r="D1070">
        <v>38.383333587599999</v>
      </c>
    </row>
    <row r="1071" spans="1:4">
      <c r="A1071" s="1">
        <v>40403.339305555557</v>
      </c>
      <c r="B1071">
        <v>345.68214416500001</v>
      </c>
      <c r="C1071">
        <v>15.800000190700001</v>
      </c>
      <c r="D1071">
        <v>38.203333918299997</v>
      </c>
    </row>
    <row r="1072" spans="1:4">
      <c r="A1072" s="1">
        <v>40403.340185185189</v>
      </c>
      <c r="B1072">
        <v>349.74336624099999</v>
      </c>
      <c r="C1072">
        <v>15.883333047200001</v>
      </c>
      <c r="D1072">
        <v>38.096665700300001</v>
      </c>
    </row>
    <row r="1073" spans="1:4">
      <c r="A1073" s="1">
        <v>40403.341064814813</v>
      </c>
      <c r="B1073">
        <v>342.91386604299998</v>
      </c>
      <c r="C1073">
        <v>15.899999618500001</v>
      </c>
      <c r="D1073">
        <v>38.089998626700002</v>
      </c>
    </row>
    <row r="1074" spans="1:4">
      <c r="A1074" s="1">
        <v>40403.341944444444</v>
      </c>
      <c r="B1074">
        <v>355.88788986200001</v>
      </c>
      <c r="C1074">
        <v>15.9666665395</v>
      </c>
      <c r="D1074">
        <v>37.970000457799998</v>
      </c>
    </row>
    <row r="1075" spans="1:4">
      <c r="A1075" s="1">
        <v>40403.342835648145</v>
      </c>
      <c r="B1075">
        <v>345.661878586</v>
      </c>
      <c r="C1075">
        <v>15.996666654</v>
      </c>
      <c r="D1075">
        <v>37.873334248900001</v>
      </c>
    </row>
    <row r="1076" spans="1:4">
      <c r="A1076" s="1">
        <v>40403.343715277777</v>
      </c>
      <c r="B1076">
        <v>349.52449798599997</v>
      </c>
      <c r="C1076">
        <v>16.023333422299999</v>
      </c>
      <c r="D1076">
        <v>37.843333562200002</v>
      </c>
    </row>
    <row r="1077" spans="1:4">
      <c r="A1077" s="1">
        <v>40403.344594907408</v>
      </c>
      <c r="B1077">
        <v>341.57228469799998</v>
      </c>
      <c r="C1077">
        <v>16.076666959099999</v>
      </c>
      <c r="D1077">
        <v>37.826667022700001</v>
      </c>
    </row>
    <row r="1078" spans="1:4">
      <c r="A1078" s="1">
        <v>40403.345509259256</v>
      </c>
      <c r="B1078">
        <v>348.80304336500001</v>
      </c>
      <c r="C1078">
        <v>16.100000381499999</v>
      </c>
      <c r="D1078">
        <v>37.6333325704</v>
      </c>
    </row>
    <row r="1079" spans="1:4">
      <c r="A1079" s="1">
        <v>40403.346388888887</v>
      </c>
      <c r="B1079">
        <v>342.50855445899998</v>
      </c>
      <c r="C1079">
        <v>16.123333803800001</v>
      </c>
      <c r="D1079">
        <v>37.613332112599998</v>
      </c>
    </row>
    <row r="1080" spans="1:4">
      <c r="A1080" s="1">
        <v>40403.347291666665</v>
      </c>
      <c r="B1080">
        <v>338.66484959899998</v>
      </c>
      <c r="C1080">
        <v>16.186667378700001</v>
      </c>
      <c r="D1080">
        <v>37.676666895499999</v>
      </c>
    </row>
    <row r="1081" spans="1:4">
      <c r="A1081" s="1">
        <v>40403.348263888889</v>
      </c>
      <c r="B1081">
        <v>338.60135078399998</v>
      </c>
      <c r="C1081">
        <v>16.203334045399998</v>
      </c>
      <c r="D1081">
        <v>37.586665471400003</v>
      </c>
    </row>
    <row r="1082" spans="1:4">
      <c r="A1082" s="1">
        <v>40403.349143518521</v>
      </c>
      <c r="B1082">
        <v>362.84979184500003</v>
      </c>
      <c r="C1082">
        <v>16.279999542199999</v>
      </c>
      <c r="D1082">
        <v>37.559999084499999</v>
      </c>
    </row>
    <row r="1083" spans="1:4">
      <c r="A1083" s="1">
        <v>40403.350023148145</v>
      </c>
      <c r="B1083">
        <v>364.31431770299997</v>
      </c>
      <c r="C1083">
        <v>16.363332811999999</v>
      </c>
      <c r="D1083">
        <v>37.346666590399998</v>
      </c>
    </row>
    <row r="1084" spans="1:4">
      <c r="A1084" s="1">
        <v>40403.350914351853</v>
      </c>
      <c r="B1084">
        <v>348.53013356500003</v>
      </c>
      <c r="C1084">
        <v>16.419999694800001</v>
      </c>
      <c r="D1084">
        <v>37.190000025400003</v>
      </c>
    </row>
    <row r="1085" spans="1:4">
      <c r="A1085" s="1">
        <v>40403.351793981485</v>
      </c>
      <c r="B1085">
        <v>353.88835271200003</v>
      </c>
      <c r="C1085">
        <v>16.496666653999998</v>
      </c>
      <c r="D1085">
        <v>37.049999618500003</v>
      </c>
    </row>
    <row r="1086" spans="1:4">
      <c r="A1086" s="1">
        <v>40403.352696759262</v>
      </c>
      <c r="B1086">
        <v>345.61324119599999</v>
      </c>
      <c r="C1086">
        <v>16.5</v>
      </c>
      <c r="D1086">
        <v>36.973333740199998</v>
      </c>
    </row>
    <row r="1087" spans="1:4">
      <c r="A1087" s="1">
        <v>40403.353587962964</v>
      </c>
      <c r="B1087">
        <v>348.38692347199998</v>
      </c>
      <c r="C1087">
        <v>16.550000190700001</v>
      </c>
      <c r="D1087">
        <v>36.976667022699999</v>
      </c>
    </row>
    <row r="1088" spans="1:4">
      <c r="A1088" s="1">
        <v>40403.354467592595</v>
      </c>
      <c r="B1088">
        <v>344.10007794699999</v>
      </c>
      <c r="C1088">
        <v>16.596667035399999</v>
      </c>
      <c r="D1088">
        <v>36.900001525900002</v>
      </c>
    </row>
    <row r="1089" spans="1:4">
      <c r="A1089" s="1">
        <v>40403.355370370373</v>
      </c>
      <c r="B1089">
        <v>350.98361969000001</v>
      </c>
      <c r="C1089">
        <v>16.600000381499999</v>
      </c>
      <c r="D1089">
        <v>36.846666971799998</v>
      </c>
    </row>
    <row r="1090" spans="1:4">
      <c r="A1090" s="1">
        <v>40403.356261574074</v>
      </c>
      <c r="B1090">
        <v>363.998174667</v>
      </c>
      <c r="C1090">
        <v>16.600000381499999</v>
      </c>
      <c r="D1090">
        <v>36.769999694799999</v>
      </c>
    </row>
    <row r="1091" spans="1:4">
      <c r="A1091" s="1">
        <v>40403.357141203705</v>
      </c>
      <c r="B1091">
        <v>360.35442352299998</v>
      </c>
      <c r="C1091">
        <v>16.633333841999999</v>
      </c>
      <c r="D1091">
        <v>36.733333587600001</v>
      </c>
    </row>
    <row r="1092" spans="1:4">
      <c r="A1092" s="1">
        <v>40403.358055555553</v>
      </c>
      <c r="B1092">
        <v>356.22429847699999</v>
      </c>
      <c r="C1092">
        <v>16.7066673279</v>
      </c>
      <c r="D1092">
        <v>36.766666412399999</v>
      </c>
    </row>
    <row r="1093" spans="1:4">
      <c r="A1093" s="1">
        <v>40403.358935185184</v>
      </c>
      <c r="B1093">
        <v>357.18353589399999</v>
      </c>
      <c r="C1093">
        <v>16.789999389599998</v>
      </c>
      <c r="D1093">
        <v>36.579999796499997</v>
      </c>
    </row>
    <row r="1094" spans="1:4">
      <c r="A1094" s="1">
        <v>40403.359814814816</v>
      </c>
      <c r="B1094">
        <v>361.81219418799998</v>
      </c>
      <c r="C1094">
        <v>16.7999992371</v>
      </c>
      <c r="D1094">
        <v>36.466667175300003</v>
      </c>
    </row>
    <row r="1095" spans="1:4">
      <c r="A1095" s="1">
        <v>40403.360729166663</v>
      </c>
      <c r="B1095">
        <v>366.40572547900001</v>
      </c>
      <c r="C1095">
        <v>16.733333587600001</v>
      </c>
      <c r="D1095">
        <v>36.466667175300003</v>
      </c>
    </row>
    <row r="1096" spans="1:4">
      <c r="A1096" s="1">
        <v>40403.361608796295</v>
      </c>
      <c r="B1096">
        <v>349.74336624099999</v>
      </c>
      <c r="C1096">
        <v>16.7933326721</v>
      </c>
      <c r="D1096">
        <v>36.476667022699999</v>
      </c>
    </row>
    <row r="1097" spans="1:4">
      <c r="A1097" s="1">
        <v>40403.362488425926</v>
      </c>
      <c r="B1097">
        <v>372.43676185599998</v>
      </c>
      <c r="C1097">
        <v>16.7999992371</v>
      </c>
      <c r="D1097">
        <v>36.4566673279</v>
      </c>
    </row>
    <row r="1098" spans="1:4">
      <c r="A1098" s="1">
        <v>40403.363368055558</v>
      </c>
      <c r="B1098">
        <v>344.11764144900002</v>
      </c>
      <c r="C1098">
        <v>16.8599994659</v>
      </c>
      <c r="D1098">
        <v>36.420001220700001</v>
      </c>
    </row>
    <row r="1099" spans="1:4">
      <c r="A1099" s="1">
        <v>40403.364247685182</v>
      </c>
      <c r="B1099">
        <v>365.866661072</v>
      </c>
      <c r="C1099">
        <v>16.899999618500001</v>
      </c>
      <c r="D1099">
        <v>36.309999465899999</v>
      </c>
    </row>
    <row r="1100" spans="1:4">
      <c r="A1100" s="1">
        <v>40403.365127314813</v>
      </c>
      <c r="B1100">
        <v>353.78702481599998</v>
      </c>
      <c r="C1100">
        <v>16.923333040900001</v>
      </c>
      <c r="D1100">
        <v>36.246666717499998</v>
      </c>
    </row>
    <row r="1101" spans="1:4">
      <c r="A1101" s="1">
        <v>40403.366018518522</v>
      </c>
      <c r="B1101">
        <v>347.089926402</v>
      </c>
      <c r="C1101">
        <v>16.986666615800001</v>
      </c>
      <c r="D1101">
        <v>36.1833337148</v>
      </c>
    </row>
    <row r="1102" spans="1:4">
      <c r="A1102" s="1">
        <v>40403.366898148146</v>
      </c>
      <c r="B1102">
        <v>344.28381919899999</v>
      </c>
      <c r="C1102">
        <v>17.006666692100001</v>
      </c>
      <c r="D1102">
        <v>36.143332545</v>
      </c>
    </row>
    <row r="1103" spans="1:4">
      <c r="A1103" s="1">
        <v>40403.367777777778</v>
      </c>
      <c r="B1103">
        <v>332.73379008000001</v>
      </c>
      <c r="C1103">
        <v>17.080000305199999</v>
      </c>
      <c r="D1103">
        <v>36.153332900999999</v>
      </c>
    </row>
    <row r="1104" spans="1:4">
      <c r="A1104" s="1">
        <v>40403.368657407409</v>
      </c>
      <c r="B1104">
        <v>356.51747385700003</v>
      </c>
      <c r="C1104">
        <v>17.100000381499999</v>
      </c>
      <c r="D1104">
        <v>36.099998474099998</v>
      </c>
    </row>
    <row r="1105" spans="1:4">
      <c r="A1105" s="1">
        <v>40403.369537037041</v>
      </c>
      <c r="B1105">
        <v>338.60270182300002</v>
      </c>
      <c r="C1105">
        <v>17.110000419599999</v>
      </c>
      <c r="D1105">
        <v>36.026666259800002</v>
      </c>
    </row>
    <row r="1106" spans="1:4">
      <c r="A1106" s="1">
        <v>40403.370474537034</v>
      </c>
      <c r="B1106">
        <v>344.46756045000001</v>
      </c>
      <c r="C1106">
        <v>17.136667188000001</v>
      </c>
      <c r="D1106">
        <v>35.893334706600001</v>
      </c>
    </row>
    <row r="1107" spans="1:4">
      <c r="A1107" s="1">
        <v>40403.371423611112</v>
      </c>
      <c r="B1107">
        <v>353.91402244599999</v>
      </c>
      <c r="C1107">
        <v>17.143333880099998</v>
      </c>
      <c r="D1107">
        <v>35.900001525900002</v>
      </c>
    </row>
    <row r="1108" spans="1:4">
      <c r="A1108" s="1">
        <v>40403.372303240743</v>
      </c>
      <c r="B1108">
        <v>357.35781987500002</v>
      </c>
      <c r="C1108">
        <v>17.2000007629</v>
      </c>
      <c r="D1108">
        <v>35.760000228899997</v>
      </c>
    </row>
    <row r="1109" spans="1:4">
      <c r="A1109" s="1">
        <v>40403.373217592591</v>
      </c>
      <c r="B1109">
        <v>358.33597183199998</v>
      </c>
      <c r="C1109">
        <v>17.2000007629</v>
      </c>
      <c r="D1109">
        <v>35.700000762899997</v>
      </c>
    </row>
    <row r="1110" spans="1:4">
      <c r="A1110" s="1">
        <v>40403.374097222222</v>
      </c>
      <c r="B1110">
        <v>342.85847346000003</v>
      </c>
      <c r="C1110">
        <v>17.203334045399998</v>
      </c>
      <c r="D1110">
        <v>35.746666717499998</v>
      </c>
    </row>
    <row r="1111" spans="1:4">
      <c r="A1111" s="1">
        <v>40403.375034722223</v>
      </c>
      <c r="B1111">
        <v>350.21893183399999</v>
      </c>
      <c r="C1111">
        <v>17.1800006231</v>
      </c>
      <c r="D1111">
        <v>35.599998601300001</v>
      </c>
    </row>
    <row r="1112" spans="1:4">
      <c r="A1112" s="1">
        <v>40403.376030092593</v>
      </c>
      <c r="B1112">
        <v>336.96118990600002</v>
      </c>
      <c r="C1112">
        <v>17.1166671117</v>
      </c>
      <c r="D1112">
        <v>35.700000762899997</v>
      </c>
    </row>
    <row r="1113" spans="1:4">
      <c r="A1113" s="1">
        <v>40403.376909722225</v>
      </c>
      <c r="B1113">
        <v>341.52634938599999</v>
      </c>
      <c r="C1113">
        <v>17.203334045399998</v>
      </c>
      <c r="D1113">
        <v>35.700000762899997</v>
      </c>
    </row>
    <row r="1114" spans="1:4">
      <c r="A1114" s="1">
        <v>40403.377800925926</v>
      </c>
      <c r="B1114">
        <v>335.23321151699997</v>
      </c>
      <c r="C1114">
        <v>17.2833328247</v>
      </c>
      <c r="D1114">
        <v>35.616666030899999</v>
      </c>
    </row>
    <row r="1115" spans="1:4">
      <c r="A1115" s="1">
        <v>40403.378680555557</v>
      </c>
      <c r="B1115">
        <v>334.62254206300003</v>
      </c>
      <c r="C1115">
        <v>17.353332773799998</v>
      </c>
      <c r="D1115">
        <v>35.440000534100001</v>
      </c>
    </row>
    <row r="1116" spans="1:4">
      <c r="A1116" s="1">
        <v>40403.379560185182</v>
      </c>
      <c r="B1116">
        <v>343.82446607000003</v>
      </c>
      <c r="C1116">
        <v>17.399999618500001</v>
      </c>
      <c r="D1116">
        <v>35.296665954600002</v>
      </c>
    </row>
    <row r="1117" spans="1:4">
      <c r="A1117" s="1">
        <v>40403.380439814813</v>
      </c>
      <c r="B1117">
        <v>335.84252993299998</v>
      </c>
      <c r="C1117">
        <v>17.4166663488</v>
      </c>
      <c r="D1117">
        <v>35.246666717499998</v>
      </c>
    </row>
    <row r="1118" spans="1:4">
      <c r="A1118" s="1">
        <v>40403.381319444445</v>
      </c>
      <c r="B1118">
        <v>335.28184890699998</v>
      </c>
      <c r="C1118">
        <v>17.5</v>
      </c>
      <c r="D1118">
        <v>35.139999135300002</v>
      </c>
    </row>
    <row r="1119" spans="1:4">
      <c r="A1119" s="1">
        <v>40403.382233796299</v>
      </c>
      <c r="B1119">
        <v>335.18862724299998</v>
      </c>
      <c r="C1119">
        <v>17.543333498599999</v>
      </c>
      <c r="D1119">
        <v>34.980000305200001</v>
      </c>
    </row>
    <row r="1120" spans="1:4">
      <c r="A1120" s="1">
        <v>40403.383113425924</v>
      </c>
      <c r="B1120">
        <v>332.23390579199997</v>
      </c>
      <c r="C1120">
        <v>17.590000343300002</v>
      </c>
      <c r="D1120">
        <v>34.8666674296</v>
      </c>
    </row>
    <row r="1121" spans="1:4">
      <c r="A1121" s="1">
        <v>40403.383993055555</v>
      </c>
      <c r="B1121">
        <v>342.365344365</v>
      </c>
      <c r="C1121">
        <v>17.600000381499999</v>
      </c>
      <c r="D1121">
        <v>34.799999237100003</v>
      </c>
    </row>
    <row r="1122" spans="1:4">
      <c r="A1122" s="1">
        <v>40403.384872685187</v>
      </c>
      <c r="B1122">
        <v>340.68059921299999</v>
      </c>
      <c r="C1122">
        <v>17.630000495899999</v>
      </c>
      <c r="D1122">
        <v>34.766666412399999</v>
      </c>
    </row>
    <row r="1123" spans="1:4">
      <c r="A1123" s="1">
        <v>40403.385763888888</v>
      </c>
      <c r="B1123">
        <v>338.00284067799998</v>
      </c>
      <c r="C1123">
        <v>17.690000724800001</v>
      </c>
      <c r="D1123">
        <v>34.659999593099997</v>
      </c>
    </row>
    <row r="1124" spans="1:4">
      <c r="A1124" s="1">
        <v>40403.386666666665</v>
      </c>
      <c r="B1124">
        <v>333.39444796200002</v>
      </c>
      <c r="C1124">
        <v>17.696667416899999</v>
      </c>
      <c r="D1124">
        <v>34.653333155299997</v>
      </c>
    </row>
    <row r="1125" spans="1:4">
      <c r="A1125" s="1">
        <v>40403.387604166666</v>
      </c>
      <c r="B1125">
        <v>333.040475845</v>
      </c>
      <c r="C1125">
        <v>17.693334070799999</v>
      </c>
      <c r="D1125">
        <v>34.696667353300001</v>
      </c>
    </row>
    <row r="1126" spans="1:4">
      <c r="A1126" s="1">
        <v>40403.388495370367</v>
      </c>
      <c r="B1126">
        <v>337.08278338100001</v>
      </c>
      <c r="C1126">
        <v>17.703334045399998</v>
      </c>
      <c r="D1126">
        <v>34.696667353300001</v>
      </c>
    </row>
    <row r="1127" spans="1:4">
      <c r="A1127" s="1">
        <v>40403.389398148145</v>
      </c>
      <c r="B1127">
        <v>333.38228861499999</v>
      </c>
      <c r="C1127">
        <v>17.763333129900001</v>
      </c>
      <c r="D1127">
        <v>34.609999720300003</v>
      </c>
    </row>
    <row r="1128" spans="1:4">
      <c r="A1128" s="1">
        <v>40403.390289351853</v>
      </c>
      <c r="B1128">
        <v>333.21475982700002</v>
      </c>
      <c r="C1128">
        <v>17.723333740200001</v>
      </c>
      <c r="D1128">
        <v>34.513333129899998</v>
      </c>
    </row>
    <row r="1129" spans="1:4">
      <c r="A1129" s="1">
        <v>40403.391168981485</v>
      </c>
      <c r="B1129">
        <v>335.43046315499998</v>
      </c>
      <c r="C1129">
        <v>17.730000305200001</v>
      </c>
      <c r="D1129">
        <v>34.599998474099998</v>
      </c>
    </row>
    <row r="1130" spans="1:4">
      <c r="A1130" s="1">
        <v>40403.392048611109</v>
      </c>
      <c r="B1130">
        <v>338.29196294100001</v>
      </c>
      <c r="C1130">
        <v>17.75</v>
      </c>
      <c r="D1130">
        <v>34.670000076299999</v>
      </c>
    </row>
    <row r="1131" spans="1:4">
      <c r="A1131" s="1">
        <v>40403.392928240741</v>
      </c>
      <c r="B1131">
        <v>336.09922726899998</v>
      </c>
      <c r="C1131">
        <v>17.806665929200001</v>
      </c>
      <c r="D1131">
        <v>34.700000508599999</v>
      </c>
    </row>
    <row r="1132" spans="1:4">
      <c r="A1132" s="1">
        <v>40403.393807870372</v>
      </c>
      <c r="B1132">
        <v>337.34758694999999</v>
      </c>
      <c r="C1132">
        <v>17.869999504100001</v>
      </c>
      <c r="D1132">
        <v>34.696666844699998</v>
      </c>
    </row>
    <row r="1133" spans="1:4">
      <c r="A1133" s="1">
        <v>40403.394687499997</v>
      </c>
      <c r="B1133">
        <v>337.19897270199999</v>
      </c>
      <c r="C1133">
        <v>17.929999732999999</v>
      </c>
      <c r="D1133">
        <v>34.629999796500002</v>
      </c>
    </row>
    <row r="1134" spans="1:4">
      <c r="A1134" s="1">
        <v>40403.395567129628</v>
      </c>
      <c r="B1134">
        <v>336.55993143699999</v>
      </c>
      <c r="C1134">
        <v>17.993333307899999</v>
      </c>
      <c r="D1134">
        <v>34.463333892800001</v>
      </c>
    </row>
    <row r="1135" spans="1:4">
      <c r="A1135" s="1">
        <v>40403.396458333336</v>
      </c>
      <c r="B1135">
        <v>337.45567003899998</v>
      </c>
      <c r="C1135">
        <v>18</v>
      </c>
      <c r="D1135">
        <v>34.5</v>
      </c>
    </row>
    <row r="1136" spans="1:4">
      <c r="A1136" s="1">
        <v>40403.397337962961</v>
      </c>
      <c r="B1136">
        <v>337.24490801500002</v>
      </c>
      <c r="C1136">
        <v>17.996666653999998</v>
      </c>
      <c r="D1136">
        <v>34.5</v>
      </c>
    </row>
    <row r="1137" spans="1:4">
      <c r="A1137" s="1">
        <v>40403.398217592592</v>
      </c>
      <c r="B1137">
        <v>341.19534492499997</v>
      </c>
      <c r="C1137">
        <v>18.006666692100001</v>
      </c>
      <c r="D1137">
        <v>34.593332163500001</v>
      </c>
    </row>
    <row r="1138" spans="1:4">
      <c r="A1138" s="1">
        <v>40403.399097222224</v>
      </c>
      <c r="B1138">
        <v>337.43135134400001</v>
      </c>
      <c r="C1138">
        <v>18.0333334605</v>
      </c>
      <c r="D1138">
        <v>34.486666870100002</v>
      </c>
    </row>
    <row r="1139" spans="1:4">
      <c r="A1139" s="1">
        <v>40403.400092592594</v>
      </c>
      <c r="B1139">
        <v>339.63894844100003</v>
      </c>
      <c r="C1139">
        <v>18.0833336512</v>
      </c>
      <c r="D1139">
        <v>34.5833320618</v>
      </c>
    </row>
    <row r="1140" spans="1:4">
      <c r="A1140" s="1">
        <v>40403.400983796295</v>
      </c>
      <c r="B1140">
        <v>336.11679077100001</v>
      </c>
      <c r="C1140">
        <v>18.050000190700001</v>
      </c>
      <c r="D1140">
        <v>34.559999338799997</v>
      </c>
    </row>
    <row r="1141" spans="1:4">
      <c r="A1141" s="1">
        <v>40403.401863425926</v>
      </c>
      <c r="B1141">
        <v>340.58332443199998</v>
      </c>
      <c r="C1141">
        <v>18</v>
      </c>
      <c r="D1141">
        <v>34.860000737500002</v>
      </c>
    </row>
    <row r="1142" spans="1:4">
      <c r="A1142" s="1">
        <v>40403.402743055558</v>
      </c>
      <c r="B1142">
        <v>344.11764144900002</v>
      </c>
      <c r="C1142">
        <v>18</v>
      </c>
      <c r="D1142">
        <v>34.986666870100002</v>
      </c>
    </row>
    <row r="1143" spans="1:4">
      <c r="A1143" s="1">
        <v>40403.403622685182</v>
      </c>
      <c r="B1143">
        <v>337.63670921300002</v>
      </c>
      <c r="C1143">
        <v>17.976666577700001</v>
      </c>
      <c r="D1143">
        <v>35.143333053600003</v>
      </c>
    </row>
    <row r="1144" spans="1:4">
      <c r="A1144" s="1">
        <v>40403.404502314814</v>
      </c>
      <c r="B1144">
        <v>341.447989146</v>
      </c>
      <c r="C1144">
        <v>17.986666615800001</v>
      </c>
      <c r="D1144">
        <v>35.299999237100003</v>
      </c>
    </row>
    <row r="1145" spans="1:4">
      <c r="A1145" s="1">
        <v>40403.405439814815</v>
      </c>
      <c r="B1145">
        <v>336.60991986599998</v>
      </c>
      <c r="C1145">
        <v>17.899999618500001</v>
      </c>
      <c r="D1145">
        <v>35.463333892800001</v>
      </c>
    </row>
    <row r="1146" spans="1:4">
      <c r="A1146" s="1">
        <v>40403.406354166669</v>
      </c>
      <c r="B1146">
        <v>337.23545074499998</v>
      </c>
      <c r="C1146">
        <v>17.899999618500001</v>
      </c>
      <c r="D1146">
        <v>35.366666666699999</v>
      </c>
    </row>
    <row r="1147" spans="1:4">
      <c r="A1147" s="1">
        <v>40403.407233796293</v>
      </c>
      <c r="B1147">
        <v>338.50137392699997</v>
      </c>
      <c r="C1147">
        <v>17.886666234300002</v>
      </c>
      <c r="D1147">
        <v>35.303332900999997</v>
      </c>
    </row>
    <row r="1148" spans="1:4">
      <c r="A1148" s="1">
        <v>40403.408113425925</v>
      </c>
      <c r="B1148">
        <v>336.27080917400002</v>
      </c>
      <c r="C1148">
        <v>17.809999275199999</v>
      </c>
      <c r="D1148">
        <v>35.346666971799998</v>
      </c>
    </row>
    <row r="1149" spans="1:4">
      <c r="A1149" s="1">
        <v>40403.409004629626</v>
      </c>
      <c r="B1149">
        <v>336.69773737600002</v>
      </c>
      <c r="C1149">
        <v>17.789999389599998</v>
      </c>
      <c r="D1149">
        <v>35.420001220700001</v>
      </c>
    </row>
    <row r="1150" spans="1:4">
      <c r="A1150" s="1">
        <v>40403.409884259258</v>
      </c>
      <c r="B1150">
        <v>336.55993143699999</v>
      </c>
      <c r="C1150">
        <v>17.736666870099999</v>
      </c>
      <c r="D1150">
        <v>35.5666662852</v>
      </c>
    </row>
    <row r="1151" spans="1:4">
      <c r="A1151" s="1">
        <v>40403.410763888889</v>
      </c>
      <c r="B1151">
        <v>337.04225222299999</v>
      </c>
      <c r="C1151">
        <v>17.7066673279</v>
      </c>
      <c r="D1151">
        <v>35.710000610400002</v>
      </c>
    </row>
    <row r="1152" spans="1:4">
      <c r="A1152" s="1">
        <v>40403.411643518521</v>
      </c>
      <c r="B1152">
        <v>334.46582158400003</v>
      </c>
      <c r="C1152">
        <v>17.7000007629</v>
      </c>
      <c r="D1152">
        <v>35.806666183499999</v>
      </c>
    </row>
    <row r="1153" spans="1:4">
      <c r="A1153" s="1">
        <v>40403.412581018521</v>
      </c>
      <c r="B1153">
        <v>353.52897644000001</v>
      </c>
      <c r="C1153">
        <v>17.696667416899999</v>
      </c>
      <c r="D1153">
        <v>35.843333562200002</v>
      </c>
    </row>
    <row r="1154" spans="1:4">
      <c r="A1154" s="1">
        <v>40403.413472222222</v>
      </c>
      <c r="B1154">
        <v>328.70634396899999</v>
      </c>
      <c r="C1154">
        <v>17.626667149900001</v>
      </c>
      <c r="D1154">
        <v>35.883334477699997</v>
      </c>
    </row>
    <row r="1155" spans="1:4">
      <c r="A1155" s="1">
        <v>40403.414351851854</v>
      </c>
      <c r="B1155">
        <v>338.11227480600002</v>
      </c>
      <c r="C1155">
        <v>17.623333803800001</v>
      </c>
      <c r="D1155">
        <v>35.966667429600001</v>
      </c>
    </row>
    <row r="1156" spans="1:4">
      <c r="A1156" s="1">
        <v>40403.415231481478</v>
      </c>
      <c r="B1156">
        <v>337.162494659</v>
      </c>
      <c r="C1156">
        <v>17.663333956399999</v>
      </c>
      <c r="D1156">
        <v>36.619999949099999</v>
      </c>
    </row>
    <row r="1157" spans="1:4">
      <c r="A1157" s="1">
        <v>40403.41611111111</v>
      </c>
      <c r="B1157">
        <v>338.22981516499999</v>
      </c>
      <c r="C1157">
        <v>17.6400005341</v>
      </c>
      <c r="D1157">
        <v>37.109999720300003</v>
      </c>
    </row>
    <row r="1158" spans="1:4">
      <c r="A1158" s="1">
        <v>40403.416990740741</v>
      </c>
      <c r="B1158">
        <v>336.67071660400001</v>
      </c>
      <c r="C1158">
        <v>17.610000419599999</v>
      </c>
      <c r="D1158">
        <v>37.553333282499999</v>
      </c>
    </row>
    <row r="1159" spans="1:4">
      <c r="A1159" s="1">
        <v>40403.417870370373</v>
      </c>
      <c r="B1159">
        <v>336.65180206299999</v>
      </c>
      <c r="C1159">
        <v>17.600000381499999</v>
      </c>
      <c r="D1159">
        <v>37.516666412399999</v>
      </c>
    </row>
    <row r="1160" spans="1:4">
      <c r="A1160" s="1">
        <v>40403.418749999997</v>
      </c>
      <c r="B1160">
        <v>335.74120203699999</v>
      </c>
      <c r="C1160">
        <v>17.576666959099999</v>
      </c>
      <c r="D1160">
        <v>37.800000254300002</v>
      </c>
    </row>
    <row r="1161" spans="1:4">
      <c r="A1161" s="1">
        <v>40403.419641203705</v>
      </c>
      <c r="B1161">
        <v>334.24290021299998</v>
      </c>
      <c r="C1161">
        <v>17.550000190700001</v>
      </c>
      <c r="D1161">
        <v>37.576665878299998</v>
      </c>
    </row>
    <row r="1162" spans="1:4">
      <c r="A1162" s="1">
        <v>40403.420520833337</v>
      </c>
      <c r="B1162">
        <v>335.385878881</v>
      </c>
      <c r="C1162">
        <v>17.526666768399998</v>
      </c>
      <c r="D1162">
        <v>37.453334045399998</v>
      </c>
    </row>
    <row r="1163" spans="1:4">
      <c r="A1163" s="1">
        <v>40403.421400462961</v>
      </c>
      <c r="B1163">
        <v>333.060741425</v>
      </c>
      <c r="C1163">
        <v>17.5</v>
      </c>
      <c r="D1163">
        <v>37.443333816500001</v>
      </c>
    </row>
    <row r="1164" spans="1:4">
      <c r="A1164" s="1">
        <v>40403.422280092593</v>
      </c>
      <c r="B1164">
        <v>338.56757481900001</v>
      </c>
      <c r="C1164">
        <v>17.5</v>
      </c>
      <c r="D1164">
        <v>37.460000101699997</v>
      </c>
    </row>
    <row r="1165" spans="1:4">
      <c r="A1165" s="1">
        <v>40403.423159722224</v>
      </c>
      <c r="B1165">
        <v>336.58289909400003</v>
      </c>
      <c r="C1165">
        <v>17.493333307899999</v>
      </c>
      <c r="D1165">
        <v>37.749999872799997</v>
      </c>
    </row>
    <row r="1166" spans="1:4">
      <c r="A1166" s="1">
        <v>40403.424074074072</v>
      </c>
      <c r="B1166">
        <v>333.31473668400002</v>
      </c>
      <c r="C1166">
        <v>17.4166663488</v>
      </c>
      <c r="D1166">
        <v>37.546666081700003</v>
      </c>
    </row>
    <row r="1167" spans="1:4">
      <c r="A1167" s="1">
        <v>40403.424953703703</v>
      </c>
      <c r="B1167">
        <v>335.80875396699997</v>
      </c>
      <c r="C1167">
        <v>17.389999580400001</v>
      </c>
      <c r="D1167">
        <v>37.663333256999998</v>
      </c>
    </row>
    <row r="1168" spans="1:4">
      <c r="A1168" s="1">
        <v>40403.425833333335</v>
      </c>
      <c r="B1168">
        <v>334.59146817499999</v>
      </c>
      <c r="C1168">
        <v>17.316665967300001</v>
      </c>
      <c r="D1168">
        <v>37.700000762899997</v>
      </c>
    </row>
    <row r="1169" spans="1:4">
      <c r="A1169" s="1">
        <v>40403.426712962966</v>
      </c>
      <c r="B1169">
        <v>334.16724205000003</v>
      </c>
      <c r="C1169">
        <v>17.2999992371</v>
      </c>
      <c r="D1169">
        <v>37.813333638499998</v>
      </c>
    </row>
    <row r="1170" spans="1:4">
      <c r="A1170" s="1">
        <v>40403.427627314813</v>
      </c>
      <c r="B1170">
        <v>336.28431955999997</v>
      </c>
      <c r="C1170">
        <v>17.2999992371</v>
      </c>
      <c r="D1170">
        <v>37.863333765699998</v>
      </c>
    </row>
    <row r="1171" spans="1:4">
      <c r="A1171" s="1">
        <v>40403.428506944445</v>
      </c>
      <c r="B1171">
        <v>336.18434270199998</v>
      </c>
      <c r="C1171">
        <v>17.2999992371</v>
      </c>
      <c r="D1171">
        <v>37.7233328501</v>
      </c>
    </row>
    <row r="1172" spans="1:4">
      <c r="A1172" s="1">
        <v>40403.429398148146</v>
      </c>
      <c r="B1172">
        <v>332.124471664</v>
      </c>
      <c r="C1172">
        <v>17.269999694799999</v>
      </c>
      <c r="D1172">
        <v>37.593332036299998</v>
      </c>
    </row>
    <row r="1173" spans="1:4">
      <c r="A1173" s="1">
        <v>40403.430277777778</v>
      </c>
      <c r="B1173">
        <v>332.79458681699998</v>
      </c>
      <c r="C1173">
        <v>17.210000610400002</v>
      </c>
      <c r="D1173">
        <v>37.680000305199997</v>
      </c>
    </row>
    <row r="1174" spans="1:4">
      <c r="A1174" s="1">
        <v>40403.431157407409</v>
      </c>
      <c r="B1174">
        <v>333.47280820200001</v>
      </c>
      <c r="C1174">
        <v>17.230000305200001</v>
      </c>
      <c r="D1174">
        <v>37.659999847400002</v>
      </c>
    </row>
    <row r="1175" spans="1:4">
      <c r="A1175" s="1">
        <v>40403.432071759256</v>
      </c>
      <c r="B1175">
        <v>341.65469805399999</v>
      </c>
      <c r="C1175">
        <v>17.203334045399998</v>
      </c>
      <c r="D1175">
        <v>37.506666564900002</v>
      </c>
    </row>
    <row r="1176" spans="1:4">
      <c r="A1176" s="1">
        <v>40403.432951388888</v>
      </c>
      <c r="B1176">
        <v>332.53924051899997</v>
      </c>
      <c r="C1176">
        <v>17.203334045399998</v>
      </c>
      <c r="D1176">
        <v>37.503333282500002</v>
      </c>
    </row>
    <row r="1177" spans="1:4">
      <c r="A1177" s="1">
        <v>40403.433831018519</v>
      </c>
      <c r="B1177">
        <v>337.61374155700003</v>
      </c>
      <c r="C1177">
        <v>17.2000007629</v>
      </c>
      <c r="D1177">
        <v>37.5866653442</v>
      </c>
    </row>
    <row r="1178" spans="1:4">
      <c r="A1178" s="1">
        <v>40403.434710648151</v>
      </c>
      <c r="B1178">
        <v>334.79142188999998</v>
      </c>
      <c r="C1178">
        <v>17.2000007629</v>
      </c>
      <c r="D1178">
        <v>37.599998474099998</v>
      </c>
    </row>
    <row r="1179" spans="1:4">
      <c r="A1179" s="1">
        <v>40403.435590277775</v>
      </c>
      <c r="B1179">
        <v>336.17623647099998</v>
      </c>
      <c r="C1179">
        <v>17.2000007629</v>
      </c>
      <c r="D1179">
        <v>37.599998474099998</v>
      </c>
    </row>
    <row r="1180" spans="1:4">
      <c r="A1180" s="1">
        <v>40403.436469907407</v>
      </c>
      <c r="B1180">
        <v>333.28906695000001</v>
      </c>
      <c r="C1180">
        <v>17.186667378700001</v>
      </c>
      <c r="D1180">
        <v>37.7333328247</v>
      </c>
    </row>
    <row r="1181" spans="1:4">
      <c r="A1181" s="1">
        <v>40403.437361111108</v>
      </c>
      <c r="B1181">
        <v>333.026965459</v>
      </c>
      <c r="C1181">
        <v>17.2000007629</v>
      </c>
      <c r="D1181">
        <v>37.933334350599999</v>
      </c>
    </row>
    <row r="1182" spans="1:4">
      <c r="A1182" s="1">
        <v>40403.438240740739</v>
      </c>
      <c r="B1182">
        <v>334.52256520600002</v>
      </c>
      <c r="C1182">
        <v>17.2000007629</v>
      </c>
      <c r="D1182">
        <v>38.123332468699999</v>
      </c>
    </row>
    <row r="1183" spans="1:4">
      <c r="A1183" s="1">
        <v>40403.439120370371</v>
      </c>
      <c r="B1183">
        <v>334.53877766900001</v>
      </c>
      <c r="C1183">
        <v>17.190000724800001</v>
      </c>
      <c r="D1183">
        <v>38.069999694800003</v>
      </c>
    </row>
    <row r="1184" spans="1:4">
      <c r="A1184" s="1">
        <v>40403.440000000002</v>
      </c>
      <c r="B1184">
        <v>334.16453997299999</v>
      </c>
      <c r="C1184">
        <v>17.2000007629</v>
      </c>
      <c r="D1184">
        <v>37.880000178000003</v>
      </c>
    </row>
    <row r="1185" spans="1:4">
      <c r="A1185" s="1">
        <v>40403.440879629627</v>
      </c>
      <c r="B1185">
        <v>338.16631634999999</v>
      </c>
      <c r="C1185">
        <v>17.2000007629</v>
      </c>
      <c r="D1185">
        <v>37.713333892800001</v>
      </c>
    </row>
    <row r="1186" spans="1:4">
      <c r="A1186" s="1">
        <v>40403.441759259258</v>
      </c>
      <c r="B1186">
        <v>333.40390523299999</v>
      </c>
      <c r="C1186">
        <v>17.1700006485</v>
      </c>
      <c r="D1186">
        <v>37.976666514100003</v>
      </c>
    </row>
    <row r="1187" spans="1:4">
      <c r="A1187" s="1">
        <v>40403.442708333336</v>
      </c>
      <c r="B1187">
        <v>334.15778477999999</v>
      </c>
      <c r="C1187">
        <v>17.2000007629</v>
      </c>
      <c r="D1187">
        <v>37.966667175300003</v>
      </c>
    </row>
    <row r="1188" spans="1:4">
      <c r="A1188" s="1">
        <v>40403.443611111114</v>
      </c>
      <c r="B1188">
        <v>333.56873194399998</v>
      </c>
      <c r="C1188">
        <v>17.2000007629</v>
      </c>
      <c r="D1188">
        <v>37.956666946399999</v>
      </c>
    </row>
    <row r="1189" spans="1:4">
      <c r="A1189" s="1">
        <v>40403.444490740738</v>
      </c>
      <c r="B1189">
        <v>334.66982841499998</v>
      </c>
      <c r="C1189">
        <v>17.2000007629</v>
      </c>
      <c r="D1189">
        <v>38.046665954600002</v>
      </c>
    </row>
    <row r="1190" spans="1:4">
      <c r="A1190" s="1">
        <v>40403.445462962962</v>
      </c>
      <c r="B1190">
        <v>335.83712577799997</v>
      </c>
      <c r="C1190">
        <v>17.2000007629</v>
      </c>
      <c r="D1190">
        <v>37.916667048100003</v>
      </c>
    </row>
    <row r="1191" spans="1:4">
      <c r="A1191" s="1">
        <v>40403.446377314816</v>
      </c>
      <c r="B1191">
        <v>336.29782994599998</v>
      </c>
      <c r="C1191">
        <v>17.2000007629</v>
      </c>
      <c r="D1191">
        <v>37.799999237100003</v>
      </c>
    </row>
    <row r="1192" spans="1:4">
      <c r="A1192" s="1">
        <v>40403.447256944448</v>
      </c>
      <c r="B1192">
        <v>332.698663076</v>
      </c>
      <c r="C1192">
        <v>17.2000007629</v>
      </c>
      <c r="D1192">
        <v>37.843333562200002</v>
      </c>
    </row>
    <row r="1193" spans="1:4">
      <c r="A1193" s="1">
        <v>40403.448136574072</v>
      </c>
      <c r="B1193">
        <v>333.27285448700002</v>
      </c>
      <c r="C1193">
        <v>17.2000007629</v>
      </c>
      <c r="D1193">
        <v>37.926667149899998</v>
      </c>
    </row>
    <row r="1194" spans="1:4">
      <c r="A1194" s="1">
        <v>40403.449016203704</v>
      </c>
      <c r="B1194">
        <v>332.26768175799998</v>
      </c>
      <c r="C1194">
        <v>17.2000007629</v>
      </c>
      <c r="D1194">
        <v>37.816666666700002</v>
      </c>
    </row>
    <row r="1195" spans="1:4">
      <c r="A1195" s="1">
        <v>40403.450023148151</v>
      </c>
      <c r="B1195">
        <v>332.990487417</v>
      </c>
      <c r="C1195">
        <v>17.183334032699999</v>
      </c>
      <c r="D1195">
        <v>37.906668090799997</v>
      </c>
    </row>
    <row r="1196" spans="1:4">
      <c r="A1196" s="1">
        <v>40403.450960648152</v>
      </c>
      <c r="B1196">
        <v>346.38198216799998</v>
      </c>
      <c r="C1196">
        <v>17.190000724800001</v>
      </c>
      <c r="D1196">
        <v>37.886667887400002</v>
      </c>
    </row>
    <row r="1197" spans="1:4">
      <c r="A1197" s="1">
        <v>40403.451840277776</v>
      </c>
      <c r="B1197">
        <v>352.94802983599999</v>
      </c>
      <c r="C1197">
        <v>17.2000007629</v>
      </c>
      <c r="D1197">
        <v>37.799999237100003</v>
      </c>
    </row>
    <row r="1198" spans="1:4">
      <c r="A1198" s="1">
        <v>40403.452777777777</v>
      </c>
      <c r="B1198">
        <v>339.98751640299997</v>
      </c>
      <c r="C1198">
        <v>17.2000007629</v>
      </c>
      <c r="D1198">
        <v>37.819999694800003</v>
      </c>
    </row>
    <row r="1199" spans="1:4">
      <c r="A1199" s="1">
        <v>40403.453668981485</v>
      </c>
      <c r="B1199">
        <v>337.404330571</v>
      </c>
      <c r="C1199">
        <v>17.2000007629</v>
      </c>
      <c r="D1199">
        <v>37.8666674296</v>
      </c>
    </row>
    <row r="1200" spans="1:4">
      <c r="A1200" s="1">
        <v>40403.454571759263</v>
      </c>
      <c r="B1200">
        <v>339.17013804099997</v>
      </c>
      <c r="C1200">
        <v>17.213333892800001</v>
      </c>
      <c r="D1200">
        <v>37.823333104500001</v>
      </c>
    </row>
    <row r="1201" spans="1:4">
      <c r="A1201" s="1">
        <v>40403.455451388887</v>
      </c>
      <c r="B1201">
        <v>354.15585835799999</v>
      </c>
      <c r="C1201">
        <v>17.226667022699999</v>
      </c>
      <c r="D1201">
        <v>37.809999465899999</v>
      </c>
    </row>
    <row r="1202" spans="1:4">
      <c r="A1202" s="1">
        <v>40403.456342592595</v>
      </c>
      <c r="B1202">
        <v>338.21630477899998</v>
      </c>
      <c r="C1202">
        <v>17.279999542199999</v>
      </c>
      <c r="D1202">
        <v>37.883334477699997</v>
      </c>
    </row>
    <row r="1203" spans="1:4">
      <c r="A1203" s="1">
        <v>40403.45722222222</v>
      </c>
      <c r="B1203">
        <v>337.96906471300002</v>
      </c>
      <c r="C1203">
        <v>17.2933326721</v>
      </c>
      <c r="D1203">
        <v>37.966667175300003</v>
      </c>
    </row>
    <row r="1204" spans="1:4">
      <c r="A1204" s="1">
        <v>40403.458101851851</v>
      </c>
      <c r="B1204">
        <v>338.47165107699999</v>
      </c>
      <c r="C1204">
        <v>17.296665954600002</v>
      </c>
      <c r="D1204">
        <v>37.896667734799998</v>
      </c>
    </row>
    <row r="1205" spans="1:4">
      <c r="A1205" s="1">
        <v>40403.459016203706</v>
      </c>
      <c r="B1205">
        <v>337.08683649699998</v>
      </c>
      <c r="C1205">
        <v>17.289999389599998</v>
      </c>
      <c r="D1205">
        <v>37.799999237100003</v>
      </c>
    </row>
    <row r="1206" spans="1:4">
      <c r="A1206" s="1">
        <v>40403.45989583333</v>
      </c>
      <c r="B1206">
        <v>335.10756492600001</v>
      </c>
      <c r="C1206">
        <v>17.213333892800001</v>
      </c>
      <c r="D1206">
        <v>37.846666971799998</v>
      </c>
    </row>
    <row r="1207" spans="1:4">
      <c r="A1207" s="1">
        <v>40403.460868055554</v>
      </c>
      <c r="B1207">
        <v>336.78285280900002</v>
      </c>
      <c r="C1207">
        <v>17.253333282500002</v>
      </c>
      <c r="D1207">
        <v>37.963333892800001</v>
      </c>
    </row>
    <row r="1208" spans="1:4">
      <c r="A1208" s="1">
        <v>40403.461747685185</v>
      </c>
      <c r="B1208">
        <v>339.68488375300001</v>
      </c>
      <c r="C1208">
        <v>17.226667022699999</v>
      </c>
      <c r="D1208">
        <v>37.840000025400002</v>
      </c>
    </row>
    <row r="1209" spans="1:4">
      <c r="A1209" s="1">
        <v>40403.462627314817</v>
      </c>
      <c r="B1209">
        <v>337.10980415300003</v>
      </c>
      <c r="C1209">
        <v>17.289999389599998</v>
      </c>
      <c r="D1209">
        <v>37.8166662852</v>
      </c>
    </row>
    <row r="1210" spans="1:4">
      <c r="A1210" s="1">
        <v>40403.463541666664</v>
      </c>
      <c r="B1210">
        <v>330.39514223700002</v>
      </c>
      <c r="C1210">
        <v>17.303332583100001</v>
      </c>
      <c r="D1210">
        <v>37.8666674296</v>
      </c>
    </row>
    <row r="1211" spans="1:4">
      <c r="A1211" s="1">
        <v>40403.464421296296</v>
      </c>
      <c r="B1211">
        <v>334.95624860100003</v>
      </c>
      <c r="C1211">
        <v>17.356666119900002</v>
      </c>
      <c r="D1211">
        <v>37.846666844700003</v>
      </c>
    </row>
    <row r="1212" spans="1:4">
      <c r="A1212" s="1">
        <v>40403.465358796297</v>
      </c>
      <c r="B1212">
        <v>338.18252881400002</v>
      </c>
      <c r="C1212">
        <v>17.2999992371</v>
      </c>
      <c r="D1212">
        <v>38.123333104499999</v>
      </c>
    </row>
    <row r="1213" spans="1:4">
      <c r="A1213" s="1">
        <v>40403.46638888889</v>
      </c>
      <c r="B1213">
        <v>336.58154805499998</v>
      </c>
      <c r="C1213">
        <v>17.2999992371</v>
      </c>
      <c r="D1213">
        <v>38.1333325704</v>
      </c>
    </row>
    <row r="1214" spans="1:4">
      <c r="A1214" s="1">
        <v>40403.467326388891</v>
      </c>
      <c r="B1214">
        <v>338.82021903999998</v>
      </c>
      <c r="C1214">
        <v>17.2999992371</v>
      </c>
      <c r="D1214">
        <v>38.099998474099998</v>
      </c>
    </row>
    <row r="1215" spans="1:4">
      <c r="A1215" s="1">
        <v>40403.468240740738</v>
      </c>
      <c r="B1215">
        <v>338.15550804100002</v>
      </c>
      <c r="C1215">
        <v>17.2999992371</v>
      </c>
      <c r="D1215">
        <v>38.099998474099998</v>
      </c>
    </row>
    <row r="1216" spans="1:4">
      <c r="A1216" s="1">
        <v>40403.46912037037</v>
      </c>
      <c r="B1216">
        <v>338.52569262200001</v>
      </c>
      <c r="C1216">
        <v>17.2999992371</v>
      </c>
      <c r="D1216">
        <v>38.329999796499997</v>
      </c>
    </row>
    <row r="1217" spans="1:4">
      <c r="A1217" s="1">
        <v>40403.47</v>
      </c>
      <c r="B1217">
        <v>336.96659405999998</v>
      </c>
      <c r="C1217">
        <v>17.2999992371</v>
      </c>
      <c r="D1217">
        <v>38.306666692100002</v>
      </c>
    </row>
    <row r="1218" spans="1:4">
      <c r="A1218" s="1">
        <v>40403.470879629633</v>
      </c>
      <c r="B1218">
        <v>337.10439999900001</v>
      </c>
      <c r="C1218">
        <v>17.2999992371</v>
      </c>
      <c r="D1218">
        <v>38.200000762899997</v>
      </c>
    </row>
    <row r="1219" spans="1:4">
      <c r="A1219" s="1">
        <v>40403.471759259257</v>
      </c>
      <c r="B1219">
        <v>338.25683593799999</v>
      </c>
      <c r="C1219">
        <v>17.289999389599998</v>
      </c>
      <c r="D1219">
        <v>38.213333892800001</v>
      </c>
    </row>
    <row r="1220" spans="1:4">
      <c r="A1220" s="1">
        <v>40403.472650462965</v>
      </c>
      <c r="B1220">
        <v>340.06317456599999</v>
      </c>
      <c r="C1220">
        <v>17.2999992371</v>
      </c>
      <c r="D1220">
        <v>38.299999237100003</v>
      </c>
    </row>
    <row r="1221" spans="1:4">
      <c r="A1221" s="1">
        <v>40403.473530092589</v>
      </c>
      <c r="B1221">
        <v>339.913209279</v>
      </c>
      <c r="C1221">
        <v>17.2999992371</v>
      </c>
      <c r="D1221">
        <v>38.309999465899999</v>
      </c>
    </row>
    <row r="1222" spans="1:4">
      <c r="A1222" s="1">
        <v>40403.474409722221</v>
      </c>
      <c r="B1222">
        <v>339.52275911999999</v>
      </c>
      <c r="C1222">
        <v>17.303332583100001</v>
      </c>
      <c r="D1222">
        <v>38.430001068099997</v>
      </c>
    </row>
    <row r="1223" spans="1:4">
      <c r="A1223" s="1">
        <v>40403.475324074076</v>
      </c>
      <c r="B1223">
        <v>343.665043513</v>
      </c>
      <c r="C1223">
        <v>17.309999275199999</v>
      </c>
      <c r="D1223">
        <v>38.686666234299999</v>
      </c>
    </row>
    <row r="1224" spans="1:4">
      <c r="A1224" s="1">
        <v>40403.476261574076</v>
      </c>
      <c r="B1224">
        <v>342.13972091699998</v>
      </c>
      <c r="C1224">
        <v>17.386666234300002</v>
      </c>
      <c r="D1224">
        <v>39.1233332316</v>
      </c>
    </row>
    <row r="1225" spans="1:4">
      <c r="A1225" s="1">
        <v>40403.477141203701</v>
      </c>
      <c r="B1225">
        <v>342.61933962500001</v>
      </c>
      <c r="C1225">
        <v>17.399999618500001</v>
      </c>
      <c r="D1225">
        <v>38.803333663899998</v>
      </c>
    </row>
    <row r="1226" spans="1:4">
      <c r="A1226" s="1">
        <v>40403.478078703702</v>
      </c>
      <c r="B1226">
        <v>342.63285001100002</v>
      </c>
      <c r="C1226">
        <v>17.399999618500001</v>
      </c>
      <c r="D1226">
        <v>38.653333028200002</v>
      </c>
    </row>
    <row r="1227" spans="1:4">
      <c r="A1227" s="1">
        <v>40403.478958333333</v>
      </c>
      <c r="B1227">
        <v>344.10007794699999</v>
      </c>
      <c r="C1227">
        <v>17.399999618500001</v>
      </c>
      <c r="D1227">
        <v>38.813332748400001</v>
      </c>
    </row>
    <row r="1228" spans="1:4">
      <c r="A1228" s="1">
        <v>40403.479872685188</v>
      </c>
      <c r="B1228">
        <v>342.01272328699997</v>
      </c>
      <c r="C1228">
        <v>17.399999618500001</v>
      </c>
      <c r="D1228">
        <v>39.666666285200002</v>
      </c>
    </row>
    <row r="1229" spans="1:4">
      <c r="A1229" s="1">
        <v>40403.480752314812</v>
      </c>
      <c r="B1229">
        <v>342.41263071700001</v>
      </c>
      <c r="C1229">
        <v>17.399999618500001</v>
      </c>
      <c r="D1229">
        <v>38.953333918299997</v>
      </c>
    </row>
    <row r="1230" spans="1:4">
      <c r="A1230" s="1">
        <v>40403.48164351852</v>
      </c>
      <c r="B1230">
        <v>344.11493937199998</v>
      </c>
      <c r="C1230">
        <v>17.399999618500001</v>
      </c>
      <c r="D1230">
        <v>38.833333333299997</v>
      </c>
    </row>
    <row r="1231" spans="1:4">
      <c r="A1231" s="1">
        <v>40403.482523148145</v>
      </c>
      <c r="B1231">
        <v>343.49481264799999</v>
      </c>
      <c r="C1231">
        <v>17.399999618500001</v>
      </c>
      <c r="D1231">
        <v>38.876667658499997</v>
      </c>
    </row>
    <row r="1232" spans="1:4">
      <c r="A1232" s="1">
        <v>40403.483402777776</v>
      </c>
      <c r="B1232">
        <v>343.02330017100002</v>
      </c>
      <c r="C1232">
        <v>17.399999618500001</v>
      </c>
      <c r="D1232">
        <v>38.799999237100003</v>
      </c>
    </row>
    <row r="1233" spans="1:4">
      <c r="A1233" s="1">
        <v>40403.484282407408</v>
      </c>
      <c r="B1233">
        <v>341.504732768</v>
      </c>
      <c r="C1233">
        <v>17.399999618500001</v>
      </c>
      <c r="D1233">
        <v>38.806666056300003</v>
      </c>
    </row>
    <row r="1234" spans="1:4">
      <c r="A1234" s="1">
        <v>40403.485219907408</v>
      </c>
      <c r="B1234">
        <v>341.72224998500002</v>
      </c>
      <c r="C1234">
        <v>17.406666310599999</v>
      </c>
      <c r="D1234">
        <v>38.893334579499999</v>
      </c>
    </row>
    <row r="1235" spans="1:4">
      <c r="A1235" s="1">
        <v>40403.48609953704</v>
      </c>
      <c r="B1235">
        <v>343.11922391299998</v>
      </c>
      <c r="C1235">
        <v>17.399999618500001</v>
      </c>
      <c r="D1235">
        <v>39.006666564900002</v>
      </c>
    </row>
    <row r="1236" spans="1:4">
      <c r="A1236" s="1">
        <v>40403.487013888887</v>
      </c>
      <c r="B1236">
        <v>371.42213185600002</v>
      </c>
      <c r="C1236">
        <v>17.399999618500001</v>
      </c>
      <c r="D1236">
        <v>39.106665802000002</v>
      </c>
    </row>
    <row r="1237" spans="1:4">
      <c r="A1237" s="1">
        <v>40403.487893518519</v>
      </c>
      <c r="B1237">
        <v>344.539165497</v>
      </c>
      <c r="C1237">
        <v>17.399999618500001</v>
      </c>
      <c r="D1237">
        <v>39.203333918299997</v>
      </c>
    </row>
    <row r="1238" spans="1:4">
      <c r="A1238" s="1">
        <v>40403.48877314815</v>
      </c>
      <c r="B1238">
        <v>343.53939692199998</v>
      </c>
      <c r="C1238">
        <v>17.399999618500001</v>
      </c>
      <c r="D1238">
        <v>39.200000762899997</v>
      </c>
    </row>
    <row r="1239" spans="1:4">
      <c r="A1239" s="1">
        <v>40403.489664351851</v>
      </c>
      <c r="B1239">
        <v>356.21754328399999</v>
      </c>
      <c r="C1239">
        <v>17.403332964600001</v>
      </c>
      <c r="D1239">
        <v>39.246666590399997</v>
      </c>
    </row>
    <row r="1240" spans="1:4">
      <c r="A1240" s="1">
        <v>40403.490543981483</v>
      </c>
      <c r="B1240">
        <v>349.62177276599999</v>
      </c>
      <c r="C1240">
        <v>17.399999618500001</v>
      </c>
      <c r="D1240">
        <v>39.313333765700001</v>
      </c>
    </row>
    <row r="1241" spans="1:4">
      <c r="A1241" s="1">
        <v>40403.491423611114</v>
      </c>
      <c r="B1241">
        <v>334.59822336799999</v>
      </c>
      <c r="C1241">
        <v>17.4166663488</v>
      </c>
      <c r="D1241">
        <v>39.549999364199998</v>
      </c>
    </row>
    <row r="1242" spans="1:4">
      <c r="A1242" s="1">
        <v>40403.492303240739</v>
      </c>
      <c r="B1242">
        <v>340.56440989200001</v>
      </c>
      <c r="C1242">
        <v>17.496666653999998</v>
      </c>
      <c r="D1242">
        <v>40.533333079000002</v>
      </c>
    </row>
    <row r="1243" spans="1:4">
      <c r="A1243" s="1">
        <v>40403.493217592593</v>
      </c>
      <c r="B1243">
        <v>340.15774726900003</v>
      </c>
      <c r="C1243">
        <v>17.409999656699998</v>
      </c>
      <c r="D1243">
        <v>40.233332697599998</v>
      </c>
    </row>
    <row r="1244" spans="1:4">
      <c r="A1244" s="1">
        <v>40403.494097222225</v>
      </c>
      <c r="B1244">
        <v>339.52951431299999</v>
      </c>
      <c r="C1244">
        <v>17.409999656699998</v>
      </c>
      <c r="D1244">
        <v>39.830000050899997</v>
      </c>
    </row>
    <row r="1245" spans="1:4">
      <c r="A1245" s="1">
        <v>40403.494976851849</v>
      </c>
      <c r="B1245">
        <v>336.74907684300001</v>
      </c>
      <c r="C1245">
        <v>17.433333079000001</v>
      </c>
      <c r="D1245">
        <v>40.263332748400003</v>
      </c>
    </row>
    <row r="1246" spans="1:4">
      <c r="A1246" s="1">
        <v>40403.495856481481</v>
      </c>
      <c r="B1246">
        <v>340.18882115700001</v>
      </c>
      <c r="C1246">
        <v>17.443333117200002</v>
      </c>
      <c r="D1246">
        <v>39.950000635800002</v>
      </c>
    </row>
    <row r="1247" spans="1:4">
      <c r="A1247" s="1">
        <v>40403.496736111112</v>
      </c>
      <c r="B1247">
        <v>337.80018488600001</v>
      </c>
      <c r="C1247">
        <v>17.426666386899999</v>
      </c>
      <c r="D1247">
        <v>39.6699994405</v>
      </c>
    </row>
    <row r="1248" spans="1:4">
      <c r="A1248" s="1">
        <v>40403.497627314813</v>
      </c>
      <c r="B1248">
        <v>338.39329083799998</v>
      </c>
      <c r="C1248">
        <v>17.403332964600001</v>
      </c>
      <c r="D1248">
        <v>39.626665751099999</v>
      </c>
    </row>
    <row r="1249" spans="1:4">
      <c r="A1249" s="1">
        <v>40403.498506944445</v>
      </c>
      <c r="B1249">
        <v>335.65473556500001</v>
      </c>
      <c r="C1249">
        <v>17.453333155300001</v>
      </c>
      <c r="D1249">
        <v>40.036666488599998</v>
      </c>
    </row>
    <row r="1250" spans="1:4">
      <c r="A1250" s="1">
        <v>40403.499386574076</v>
      </c>
      <c r="B1250">
        <v>334.99272664400002</v>
      </c>
      <c r="C1250">
        <v>17.5</v>
      </c>
      <c r="D1250">
        <v>41.3966668447</v>
      </c>
    </row>
    <row r="1251" spans="1:4">
      <c r="A1251" s="1">
        <v>40403.5002662037</v>
      </c>
      <c r="B1251">
        <v>340.75490633599998</v>
      </c>
      <c r="C1251">
        <v>17.5</v>
      </c>
      <c r="D1251">
        <v>42.043333180700003</v>
      </c>
    </row>
    <row r="1252" spans="1:4">
      <c r="A1252" s="1">
        <v>40403.501145833332</v>
      </c>
      <c r="B1252">
        <v>340.24286270099998</v>
      </c>
      <c r="C1252">
        <v>17.5</v>
      </c>
      <c r="D1252">
        <v>41.986666743000001</v>
      </c>
    </row>
    <row r="1253" spans="1:4">
      <c r="A1253" s="1">
        <v>40403.502025462964</v>
      </c>
      <c r="B1253">
        <v>338.725646337</v>
      </c>
      <c r="C1253">
        <v>17.5</v>
      </c>
      <c r="D1253">
        <v>40.566666539499998</v>
      </c>
    </row>
    <row r="1254" spans="1:4">
      <c r="A1254" s="1">
        <v>40403.502916666665</v>
      </c>
      <c r="B1254">
        <v>338.04472287499999</v>
      </c>
      <c r="C1254">
        <v>17.5</v>
      </c>
      <c r="D1254">
        <v>40.069999694800003</v>
      </c>
    </row>
    <row r="1255" spans="1:4">
      <c r="A1255" s="1">
        <v>40403.503854166665</v>
      </c>
      <c r="B1255">
        <v>337.38676706899997</v>
      </c>
      <c r="C1255">
        <v>17.459999847399999</v>
      </c>
      <c r="D1255">
        <v>40.426667277</v>
      </c>
    </row>
    <row r="1256" spans="1:4">
      <c r="A1256" s="1">
        <v>40403.504733796297</v>
      </c>
      <c r="B1256">
        <v>338.69457244900002</v>
      </c>
      <c r="C1256">
        <v>17.426666386899999</v>
      </c>
      <c r="D1256">
        <v>42.079999923700001</v>
      </c>
    </row>
    <row r="1257" spans="1:4">
      <c r="A1257" s="1">
        <v>40403.505613425928</v>
      </c>
      <c r="B1257">
        <v>338.10551961300001</v>
      </c>
      <c r="C1257">
        <v>17.4466664632</v>
      </c>
      <c r="D1257">
        <v>42.470000330600001</v>
      </c>
    </row>
    <row r="1258" spans="1:4">
      <c r="A1258" s="1">
        <v>40403.506527777776</v>
      </c>
      <c r="B1258">
        <v>339.13771311400001</v>
      </c>
      <c r="C1258">
        <v>17.463333193499999</v>
      </c>
      <c r="D1258">
        <v>41.333332951899997</v>
      </c>
    </row>
    <row r="1259" spans="1:4">
      <c r="A1259" s="1">
        <v>40403.507407407407</v>
      </c>
      <c r="B1259">
        <v>337.15033531199998</v>
      </c>
      <c r="C1259">
        <v>17.453333155300001</v>
      </c>
      <c r="D1259">
        <v>40.623332977300002</v>
      </c>
    </row>
    <row r="1260" spans="1:4">
      <c r="A1260" s="1">
        <v>40403.508287037039</v>
      </c>
      <c r="B1260">
        <v>337.55699793500003</v>
      </c>
      <c r="C1260">
        <v>17.409999656699998</v>
      </c>
      <c r="D1260">
        <v>40.526666259800002</v>
      </c>
    </row>
    <row r="1261" spans="1:4">
      <c r="A1261" s="1">
        <v>40403.509166666663</v>
      </c>
      <c r="B1261">
        <v>340.81300099700002</v>
      </c>
      <c r="C1261">
        <v>17.409999656699998</v>
      </c>
      <c r="D1261">
        <v>40.966666793800002</v>
      </c>
    </row>
    <row r="1262" spans="1:4">
      <c r="A1262" s="1">
        <v>40403.510046296295</v>
      </c>
      <c r="B1262">
        <v>337.67859141000002</v>
      </c>
      <c r="C1262">
        <v>17.426666386899999</v>
      </c>
      <c r="D1262">
        <v>41.386665979999997</v>
      </c>
    </row>
    <row r="1263" spans="1:4">
      <c r="A1263" s="1">
        <v>40403.510937500003</v>
      </c>
      <c r="B1263">
        <v>333.886226018</v>
      </c>
      <c r="C1263">
        <v>17.4666665395</v>
      </c>
      <c r="D1263">
        <v>41.783333079000002</v>
      </c>
    </row>
    <row r="1264" spans="1:4">
      <c r="A1264" s="1">
        <v>40403.511840277781</v>
      </c>
      <c r="B1264">
        <v>337.64886856099997</v>
      </c>
      <c r="C1264">
        <v>17.5</v>
      </c>
      <c r="D1264">
        <v>41.436666107199997</v>
      </c>
    </row>
    <row r="1265" spans="1:4">
      <c r="A1265" s="1">
        <v>40403.512719907405</v>
      </c>
      <c r="B1265">
        <v>340.77517191599998</v>
      </c>
      <c r="C1265">
        <v>17.5</v>
      </c>
      <c r="D1265">
        <v>41.233333969100002</v>
      </c>
    </row>
    <row r="1266" spans="1:4">
      <c r="A1266" s="1">
        <v>40403.513611111113</v>
      </c>
      <c r="B1266">
        <v>339.77945645699998</v>
      </c>
      <c r="C1266">
        <v>17.5</v>
      </c>
      <c r="D1266">
        <v>41.126666641200003</v>
      </c>
    </row>
    <row r="1267" spans="1:4">
      <c r="A1267" s="1">
        <v>40403.514490740738</v>
      </c>
      <c r="B1267">
        <v>338.81616592400002</v>
      </c>
      <c r="C1267">
        <v>17.503333346000002</v>
      </c>
      <c r="D1267">
        <v>40.673332977299999</v>
      </c>
    </row>
    <row r="1268" spans="1:4">
      <c r="A1268" s="1">
        <v>40403.515370370369</v>
      </c>
      <c r="B1268">
        <v>336.83824539199998</v>
      </c>
      <c r="C1268">
        <v>17.573333613100001</v>
      </c>
      <c r="D1268">
        <v>40.896666590400002</v>
      </c>
    </row>
    <row r="1269" spans="1:4">
      <c r="A1269" s="1">
        <v>40403.516250000001</v>
      </c>
      <c r="B1269">
        <v>333.05668830899998</v>
      </c>
      <c r="C1269">
        <v>17.600000381499999</v>
      </c>
      <c r="D1269">
        <v>41.4033332825</v>
      </c>
    </row>
    <row r="1270" spans="1:4">
      <c r="A1270" s="1">
        <v>40403.517129629632</v>
      </c>
      <c r="B1270">
        <v>340.87379773499998</v>
      </c>
      <c r="C1270">
        <v>17.590000343300002</v>
      </c>
      <c r="D1270">
        <v>41.8533331553</v>
      </c>
    </row>
    <row r="1271" spans="1:4">
      <c r="A1271" s="1">
        <v>40403.518009259256</v>
      </c>
      <c r="B1271">
        <v>340.026696523</v>
      </c>
      <c r="C1271">
        <v>17.526666768399998</v>
      </c>
      <c r="D1271">
        <v>40.969999821999998</v>
      </c>
    </row>
    <row r="1272" spans="1:4">
      <c r="A1272" s="1">
        <v>40403.518900462965</v>
      </c>
      <c r="B1272">
        <v>340.744098028</v>
      </c>
      <c r="C1272">
        <v>17.596667035399999</v>
      </c>
      <c r="D1272">
        <v>40.563333129900002</v>
      </c>
    </row>
    <row r="1273" spans="1:4">
      <c r="A1273" s="1">
        <v>40403.519780092596</v>
      </c>
      <c r="B1273">
        <v>335.59664090500002</v>
      </c>
      <c r="C1273">
        <v>17.600000381499999</v>
      </c>
      <c r="D1273">
        <v>41.153333155299997</v>
      </c>
    </row>
    <row r="1274" spans="1:4">
      <c r="A1274" s="1">
        <v>40403.52065972222</v>
      </c>
      <c r="B1274">
        <v>338.44598134400002</v>
      </c>
      <c r="C1274">
        <v>17.600000381499999</v>
      </c>
      <c r="D1274">
        <v>40.753333282500002</v>
      </c>
    </row>
    <row r="1275" spans="1:4">
      <c r="A1275" s="1">
        <v>40403.521539351852</v>
      </c>
      <c r="B1275">
        <v>339.024225871</v>
      </c>
      <c r="C1275">
        <v>17.600000381499999</v>
      </c>
      <c r="D1275">
        <v>41.736666361499999</v>
      </c>
    </row>
    <row r="1276" spans="1:4">
      <c r="A1276" s="1">
        <v>40403.522418981483</v>
      </c>
      <c r="B1276">
        <v>339.841604233</v>
      </c>
      <c r="C1276">
        <v>17.600000381499999</v>
      </c>
      <c r="D1276">
        <v>41.253333282500002</v>
      </c>
    </row>
    <row r="1277" spans="1:4">
      <c r="A1277" s="1">
        <v>40403.523298611108</v>
      </c>
      <c r="B1277">
        <v>339.02017275499998</v>
      </c>
      <c r="C1277">
        <v>17.590000343300002</v>
      </c>
      <c r="D1277">
        <v>40.589999771099997</v>
      </c>
    </row>
    <row r="1278" spans="1:4">
      <c r="A1278" s="1">
        <v>40403.524189814816</v>
      </c>
      <c r="B1278">
        <v>339.50114250199999</v>
      </c>
      <c r="C1278">
        <v>17.5633335749</v>
      </c>
      <c r="D1278">
        <v>40.5</v>
      </c>
    </row>
    <row r="1279" spans="1:4">
      <c r="A1279" s="1">
        <v>40403.525069444448</v>
      </c>
      <c r="B1279">
        <v>338.99585406</v>
      </c>
      <c r="C1279">
        <v>17.5333334605</v>
      </c>
      <c r="D1279">
        <v>40.563332366899999</v>
      </c>
    </row>
    <row r="1280" spans="1:4">
      <c r="A1280" s="1">
        <v>40403.525949074072</v>
      </c>
      <c r="B1280">
        <v>338.604052862</v>
      </c>
      <c r="C1280">
        <v>17.526666768399998</v>
      </c>
      <c r="D1280">
        <v>40.629999160799997</v>
      </c>
    </row>
    <row r="1281" spans="1:4">
      <c r="A1281" s="1">
        <v>40403.526828703703</v>
      </c>
      <c r="B1281">
        <v>339.21066919999998</v>
      </c>
      <c r="C1281">
        <v>17.516666730200001</v>
      </c>
      <c r="D1281">
        <v>40.569998931900003</v>
      </c>
    </row>
    <row r="1282" spans="1:4">
      <c r="A1282" s="1">
        <v>40403.527708333335</v>
      </c>
      <c r="B1282">
        <v>338.30277124999998</v>
      </c>
      <c r="C1282">
        <v>17.536666806500001</v>
      </c>
      <c r="D1282">
        <v>40.523332977300001</v>
      </c>
    </row>
    <row r="1283" spans="1:4">
      <c r="A1283" s="1">
        <v>40403.528587962966</v>
      </c>
      <c r="B1283">
        <v>338.34060033200001</v>
      </c>
      <c r="C1283">
        <v>17.5333334605</v>
      </c>
      <c r="D1283">
        <v>40.756666564900002</v>
      </c>
    </row>
    <row r="1284" spans="1:4">
      <c r="A1284" s="1">
        <v>40403.529479166667</v>
      </c>
      <c r="B1284">
        <v>334.01187260900002</v>
      </c>
      <c r="C1284">
        <v>17.5333334605</v>
      </c>
      <c r="D1284">
        <v>41.586666743000002</v>
      </c>
    </row>
    <row r="1285" spans="1:4">
      <c r="A1285" s="1">
        <v>40403.530416666668</v>
      </c>
      <c r="B1285">
        <v>336.934169134</v>
      </c>
      <c r="C1285">
        <v>17.556666882799998</v>
      </c>
      <c r="D1285">
        <v>42.016666539500001</v>
      </c>
    </row>
    <row r="1286" spans="1:4">
      <c r="A1286" s="1">
        <v>40403.5312962963</v>
      </c>
      <c r="B1286">
        <v>340.06317456599999</v>
      </c>
      <c r="C1286">
        <v>17.5</v>
      </c>
      <c r="D1286">
        <v>41.530000559500003</v>
      </c>
    </row>
    <row r="1287" spans="1:4">
      <c r="A1287" s="1">
        <v>40403.532175925924</v>
      </c>
      <c r="B1287">
        <v>338.36897214300001</v>
      </c>
      <c r="C1287">
        <v>17.510000038099999</v>
      </c>
      <c r="D1287">
        <v>41.786667505899999</v>
      </c>
    </row>
    <row r="1288" spans="1:4">
      <c r="A1288" s="1">
        <v>40403.533090277779</v>
      </c>
      <c r="B1288">
        <v>340.13613065099997</v>
      </c>
      <c r="C1288">
        <v>17.5</v>
      </c>
      <c r="D1288">
        <v>41.4600002289</v>
      </c>
    </row>
    <row r="1289" spans="1:4">
      <c r="A1289" s="1">
        <v>40403.533993055556</v>
      </c>
      <c r="B1289">
        <v>336.16813023899999</v>
      </c>
      <c r="C1289">
        <v>17.513333384199999</v>
      </c>
      <c r="D1289">
        <v>41.1599994659</v>
      </c>
    </row>
    <row r="1290" spans="1:4">
      <c r="A1290" s="1">
        <v>40403.534884259258</v>
      </c>
      <c r="B1290">
        <v>339.721361796</v>
      </c>
      <c r="C1290">
        <v>17.546666844699999</v>
      </c>
      <c r="D1290">
        <v>42.190000025400003</v>
      </c>
    </row>
    <row r="1291" spans="1:4">
      <c r="A1291" s="1">
        <v>40403.535763888889</v>
      </c>
      <c r="B1291">
        <v>337.05846468599998</v>
      </c>
      <c r="C1291">
        <v>17.550000190700001</v>
      </c>
      <c r="D1291">
        <v>41.819999949100001</v>
      </c>
    </row>
    <row r="1292" spans="1:4">
      <c r="A1292" s="1">
        <v>40403.536666666667</v>
      </c>
      <c r="B1292">
        <v>335.51692962599998</v>
      </c>
      <c r="C1292">
        <v>17.600000381499999</v>
      </c>
      <c r="D1292">
        <v>42.1500003815</v>
      </c>
    </row>
    <row r="1293" spans="1:4">
      <c r="A1293" s="1">
        <v>40403.537557870368</v>
      </c>
      <c r="B1293">
        <v>329.84121640500001</v>
      </c>
      <c r="C1293">
        <v>17.600000381499999</v>
      </c>
      <c r="D1293">
        <v>42.310000101699998</v>
      </c>
    </row>
    <row r="1294" spans="1:4">
      <c r="A1294" s="1">
        <v>40403.538437499999</v>
      </c>
      <c r="B1294">
        <v>338.13524246200001</v>
      </c>
      <c r="C1294">
        <v>17.6166671117</v>
      </c>
      <c r="D1294">
        <v>42.5233336131</v>
      </c>
    </row>
    <row r="1295" spans="1:4">
      <c r="A1295" s="1">
        <v>40403.539317129631</v>
      </c>
      <c r="B1295">
        <v>327.70927747100001</v>
      </c>
      <c r="C1295">
        <v>17.613333765699998</v>
      </c>
      <c r="D1295">
        <v>42.826666514099998</v>
      </c>
    </row>
    <row r="1296" spans="1:4">
      <c r="A1296" s="1">
        <v>40403.540196759262</v>
      </c>
      <c r="B1296">
        <v>330.78153928099999</v>
      </c>
      <c r="C1296">
        <v>17.690000724800001</v>
      </c>
      <c r="D1296">
        <v>42.216666920999998</v>
      </c>
    </row>
    <row r="1297" spans="1:4">
      <c r="A1297" s="1">
        <v>40403.541076388887</v>
      </c>
      <c r="B1297">
        <v>333.74301592500001</v>
      </c>
      <c r="C1297">
        <v>17.6400005341</v>
      </c>
      <c r="D1297">
        <v>42.150000254299997</v>
      </c>
    </row>
    <row r="1298" spans="1:4">
      <c r="A1298" s="1">
        <v>40403.541956018518</v>
      </c>
      <c r="B1298">
        <v>329.54668998699998</v>
      </c>
      <c r="C1298">
        <v>17.646667226200002</v>
      </c>
      <c r="D1298">
        <v>42.310000101699998</v>
      </c>
    </row>
    <row r="1299" spans="1:4">
      <c r="A1299" s="1">
        <v>40403.542847222219</v>
      </c>
      <c r="B1299">
        <v>327.60930061300002</v>
      </c>
      <c r="C1299">
        <v>17.6666673024</v>
      </c>
      <c r="D1299">
        <v>42.200000127199999</v>
      </c>
    </row>
    <row r="1300" spans="1:4">
      <c r="A1300" s="1">
        <v>40403.543726851851</v>
      </c>
      <c r="B1300">
        <v>330.55996894800001</v>
      </c>
      <c r="C1300">
        <v>17.690000724800001</v>
      </c>
      <c r="D1300">
        <v>42.256666819300001</v>
      </c>
    </row>
    <row r="1301" spans="1:4">
      <c r="A1301" s="1">
        <v>40403.544606481482</v>
      </c>
      <c r="B1301">
        <v>337.28814125100001</v>
      </c>
      <c r="C1301">
        <v>17.6700006485</v>
      </c>
      <c r="D1301">
        <v>42.319999440499998</v>
      </c>
    </row>
    <row r="1302" spans="1:4">
      <c r="A1302" s="1">
        <v>40403.545520833337</v>
      </c>
      <c r="B1302">
        <v>340.08073806800002</v>
      </c>
      <c r="C1302">
        <v>17.6200004578</v>
      </c>
      <c r="D1302">
        <v>42.176666895499999</v>
      </c>
    </row>
    <row r="1303" spans="1:4">
      <c r="A1303" s="1">
        <v>40403.546400462961</v>
      </c>
      <c r="B1303">
        <v>339.75243568399998</v>
      </c>
      <c r="C1303">
        <v>17.630000495899999</v>
      </c>
      <c r="D1303">
        <v>41.279999669399999</v>
      </c>
    </row>
    <row r="1304" spans="1:4">
      <c r="A1304" s="1">
        <v>40403.547280092593</v>
      </c>
      <c r="B1304">
        <v>339.78215853400002</v>
      </c>
      <c r="C1304">
        <v>17.643333880099998</v>
      </c>
      <c r="D1304">
        <v>41.049999364199998</v>
      </c>
    </row>
    <row r="1305" spans="1:4">
      <c r="A1305" s="1">
        <v>40403.548159722224</v>
      </c>
      <c r="B1305">
        <v>338.65133921300003</v>
      </c>
      <c r="C1305">
        <v>17.610000419599999</v>
      </c>
      <c r="D1305">
        <v>41.073332341499999</v>
      </c>
    </row>
    <row r="1306" spans="1:4">
      <c r="A1306" s="1">
        <v>40403.549039351848</v>
      </c>
      <c r="B1306">
        <v>338.93100420600001</v>
      </c>
      <c r="C1306">
        <v>17.600000381499999</v>
      </c>
      <c r="D1306">
        <v>41.159999211600002</v>
      </c>
    </row>
    <row r="1307" spans="1:4">
      <c r="A1307" s="1">
        <v>40403.54991898148</v>
      </c>
      <c r="B1307">
        <v>339.80107307399999</v>
      </c>
      <c r="C1307">
        <v>17.603333727500001</v>
      </c>
      <c r="D1307">
        <v>41.713333129900001</v>
      </c>
    </row>
    <row r="1308" spans="1:4">
      <c r="A1308" s="1">
        <v>40403.550810185188</v>
      </c>
      <c r="B1308">
        <v>339.04719352699999</v>
      </c>
      <c r="C1308">
        <v>17.603333727500001</v>
      </c>
      <c r="D1308">
        <v>41.426666514099999</v>
      </c>
    </row>
    <row r="1309" spans="1:4">
      <c r="A1309" s="1">
        <v>40403.551689814813</v>
      </c>
      <c r="B1309">
        <v>339.20121192900001</v>
      </c>
      <c r="C1309">
        <v>17.600000381499999</v>
      </c>
      <c r="D1309">
        <v>41.356666692099999</v>
      </c>
    </row>
    <row r="1310" spans="1:4">
      <c r="A1310" s="1">
        <v>40403.55259259259</v>
      </c>
      <c r="B1310">
        <v>338.726997375</v>
      </c>
      <c r="C1310">
        <v>17.600000381499999</v>
      </c>
      <c r="D1310">
        <v>41.076665496799997</v>
      </c>
    </row>
    <row r="1311" spans="1:4">
      <c r="A1311" s="1">
        <v>40403.553506944445</v>
      </c>
      <c r="B1311">
        <v>339.734872182</v>
      </c>
      <c r="C1311">
        <v>17.600000381499999</v>
      </c>
      <c r="D1311">
        <v>41</v>
      </c>
    </row>
    <row r="1312" spans="1:4">
      <c r="A1312" s="1">
        <v>40403.554386574076</v>
      </c>
      <c r="B1312">
        <v>339.04854456599998</v>
      </c>
      <c r="C1312">
        <v>17.556666882799998</v>
      </c>
      <c r="D1312">
        <v>41</v>
      </c>
    </row>
    <row r="1313" spans="1:4">
      <c r="A1313" s="1">
        <v>40403.555266203701</v>
      </c>
      <c r="B1313">
        <v>340.026696523</v>
      </c>
      <c r="C1313">
        <v>17.5866669973</v>
      </c>
      <c r="D1313">
        <v>41.319999822</v>
      </c>
    </row>
    <row r="1314" spans="1:4">
      <c r="A1314" s="1">
        <v>40403.556180555555</v>
      </c>
      <c r="B1314">
        <v>324.88965988199999</v>
      </c>
      <c r="C1314">
        <v>17.6200004578</v>
      </c>
      <c r="D1314">
        <v>41.476666641199998</v>
      </c>
    </row>
    <row r="1315" spans="1:4">
      <c r="A1315" s="1">
        <v>40403.557060185187</v>
      </c>
      <c r="B1315">
        <v>326.96080207799997</v>
      </c>
      <c r="C1315">
        <v>17.690000724800001</v>
      </c>
      <c r="D1315">
        <v>41.299999491400001</v>
      </c>
    </row>
    <row r="1316" spans="1:4">
      <c r="A1316" s="1">
        <v>40403.558009259257</v>
      </c>
      <c r="B1316">
        <v>329.61153984100002</v>
      </c>
      <c r="C1316">
        <v>17.7000007629</v>
      </c>
      <c r="D1316">
        <v>41.019999694799999</v>
      </c>
    </row>
    <row r="1317" spans="1:4">
      <c r="A1317" s="1">
        <v>40403.558888888889</v>
      </c>
      <c r="B1317">
        <v>331.91506067900002</v>
      </c>
      <c r="C1317">
        <v>17.7000007629</v>
      </c>
      <c r="D1317">
        <v>41.123333485899998</v>
      </c>
    </row>
    <row r="1318" spans="1:4">
      <c r="A1318" s="1">
        <v>40403.55976851852</v>
      </c>
      <c r="B1318">
        <v>329.49129740400002</v>
      </c>
      <c r="C1318">
        <v>17.703334045399998</v>
      </c>
      <c r="D1318">
        <v>41.163332366900001</v>
      </c>
    </row>
    <row r="1319" spans="1:4">
      <c r="A1319" s="1">
        <v>40403.560648148145</v>
      </c>
      <c r="B1319">
        <v>327.31747627300001</v>
      </c>
      <c r="C1319">
        <v>17.703334045399998</v>
      </c>
      <c r="D1319">
        <v>41.186665852899999</v>
      </c>
    </row>
    <row r="1320" spans="1:4">
      <c r="A1320" s="1">
        <v>40403.561527777776</v>
      </c>
      <c r="B1320">
        <v>329.060316086</v>
      </c>
      <c r="C1320">
        <v>17.743333435099998</v>
      </c>
      <c r="D1320">
        <v>41.346666590399998</v>
      </c>
    </row>
    <row r="1321" spans="1:4">
      <c r="A1321" s="1">
        <v>40403.562442129631</v>
      </c>
      <c r="B1321">
        <v>328.825235367</v>
      </c>
      <c r="C1321">
        <v>17.7999992371</v>
      </c>
      <c r="D1321">
        <v>41.3233341217</v>
      </c>
    </row>
    <row r="1322" spans="1:4">
      <c r="A1322" s="1">
        <v>40403.563321759262</v>
      </c>
      <c r="B1322">
        <v>331.95288976000001</v>
      </c>
      <c r="C1322">
        <v>17.7999992371</v>
      </c>
      <c r="D1322">
        <v>41.400001525900002</v>
      </c>
    </row>
    <row r="1323" spans="1:4">
      <c r="A1323" s="1">
        <v>40403.564201388886</v>
      </c>
      <c r="B1323">
        <v>330.816666285</v>
      </c>
      <c r="C1323">
        <v>17.7999992371</v>
      </c>
      <c r="D1323">
        <v>41.386667251600002</v>
      </c>
    </row>
    <row r="1324" spans="1:4">
      <c r="A1324" s="1">
        <v>40403.565081018518</v>
      </c>
      <c r="B1324">
        <v>329.40347989399999</v>
      </c>
      <c r="C1324">
        <v>17.7999992371</v>
      </c>
      <c r="D1324">
        <v>41.2166670481</v>
      </c>
    </row>
    <row r="1325" spans="1:4">
      <c r="A1325" s="1">
        <v>40403.565972222219</v>
      </c>
      <c r="B1325">
        <v>330.05332946800002</v>
      </c>
      <c r="C1325">
        <v>17.789999389599998</v>
      </c>
      <c r="D1325">
        <v>41.2399992625</v>
      </c>
    </row>
    <row r="1326" spans="1:4">
      <c r="A1326" s="1">
        <v>40403.566851851851</v>
      </c>
      <c r="B1326">
        <v>334.90355809499999</v>
      </c>
      <c r="C1326">
        <v>17.720000457800001</v>
      </c>
      <c r="D1326">
        <v>41.2066673279</v>
      </c>
    </row>
    <row r="1327" spans="1:4">
      <c r="A1327" s="1">
        <v>40403.567731481482</v>
      </c>
      <c r="B1327">
        <v>328.726609548</v>
      </c>
      <c r="C1327">
        <v>17.769999694799999</v>
      </c>
      <c r="D1327">
        <v>41.239999771100003</v>
      </c>
    </row>
    <row r="1328" spans="1:4">
      <c r="A1328" s="1">
        <v>40403.568611111114</v>
      </c>
      <c r="B1328">
        <v>327.25127537999998</v>
      </c>
      <c r="C1328">
        <v>17.7999992371</v>
      </c>
      <c r="D1328">
        <v>40.933333460500002</v>
      </c>
    </row>
    <row r="1329" spans="1:4">
      <c r="A1329" s="1">
        <v>40403.569490740738</v>
      </c>
      <c r="B1329">
        <v>328.32400004099998</v>
      </c>
      <c r="C1329">
        <v>17.7833328247</v>
      </c>
      <c r="D1329">
        <v>40.980000305200001</v>
      </c>
    </row>
    <row r="1330" spans="1:4">
      <c r="A1330" s="1">
        <v>40403.570370370369</v>
      </c>
      <c r="B1330">
        <v>327.59173711099999</v>
      </c>
      <c r="C1330">
        <v>17.7166671753</v>
      </c>
      <c r="D1330">
        <v>40.896668116299999</v>
      </c>
    </row>
    <row r="1331" spans="1:4">
      <c r="A1331" s="1">
        <v>40403.571261574078</v>
      </c>
      <c r="B1331">
        <v>335.93575159699998</v>
      </c>
      <c r="C1331">
        <v>17.7066673279</v>
      </c>
      <c r="D1331">
        <v>41.016666412399999</v>
      </c>
    </row>
    <row r="1332" spans="1:4">
      <c r="A1332" s="1">
        <v>40403.572141203702</v>
      </c>
      <c r="B1332">
        <v>329.77501551300003</v>
      </c>
      <c r="C1332">
        <v>17.7000007629</v>
      </c>
      <c r="D1332">
        <v>41.0866653442</v>
      </c>
    </row>
    <row r="1333" spans="1:4">
      <c r="A1333" s="1">
        <v>40403.573020833333</v>
      </c>
      <c r="B1333">
        <v>329.71421877500001</v>
      </c>
      <c r="C1333">
        <v>17.7066673279</v>
      </c>
      <c r="D1333">
        <v>41.116666158000001</v>
      </c>
    </row>
    <row r="1334" spans="1:4">
      <c r="A1334" s="1">
        <v>40403.573900462965</v>
      </c>
      <c r="B1334">
        <v>327.830870946</v>
      </c>
      <c r="C1334">
        <v>17.713333892800001</v>
      </c>
      <c r="D1334">
        <v>41.0433326721</v>
      </c>
    </row>
    <row r="1335" spans="1:4">
      <c r="A1335" s="1">
        <v>40403.574780092589</v>
      </c>
      <c r="B1335">
        <v>329.09814516699998</v>
      </c>
      <c r="C1335">
        <v>17.753333282500002</v>
      </c>
      <c r="D1335">
        <v>41.123332468699999</v>
      </c>
    </row>
    <row r="1336" spans="1:4">
      <c r="A1336" s="1">
        <v>40403.575694444444</v>
      </c>
      <c r="B1336">
        <v>328.848203023</v>
      </c>
      <c r="C1336">
        <v>17.796665954600002</v>
      </c>
      <c r="D1336">
        <v>41.276667022700003</v>
      </c>
    </row>
    <row r="1337" spans="1:4">
      <c r="A1337" s="1">
        <v>40403.576574074075</v>
      </c>
      <c r="B1337">
        <v>329.07652854899999</v>
      </c>
      <c r="C1337">
        <v>17.763333129900001</v>
      </c>
      <c r="D1337">
        <v>41.416667048100003</v>
      </c>
    </row>
    <row r="1338" spans="1:4">
      <c r="A1338" s="1">
        <v>40403.577488425923</v>
      </c>
      <c r="B1338">
        <v>327.71468162500003</v>
      </c>
      <c r="C1338">
        <v>17.7999992371</v>
      </c>
      <c r="D1338">
        <v>41.533332824699997</v>
      </c>
    </row>
    <row r="1339" spans="1:4">
      <c r="A1339" s="1">
        <v>40403.5783912037</v>
      </c>
      <c r="B1339">
        <v>327.22155253099999</v>
      </c>
      <c r="C1339">
        <v>17.806665929200001</v>
      </c>
      <c r="D1339">
        <v>41.980000305200001</v>
      </c>
    </row>
    <row r="1340" spans="1:4">
      <c r="A1340" s="1">
        <v>40403.579282407409</v>
      </c>
      <c r="B1340">
        <v>327.37151781699998</v>
      </c>
      <c r="C1340">
        <v>17.8499994278</v>
      </c>
      <c r="D1340">
        <v>42.436666488599997</v>
      </c>
    </row>
    <row r="1341" spans="1:4">
      <c r="A1341" s="1">
        <v>40403.58016203704</v>
      </c>
      <c r="B1341">
        <v>327.205340068</v>
      </c>
      <c r="C1341">
        <v>17.876666196199999</v>
      </c>
      <c r="D1341">
        <v>42.863334020000003</v>
      </c>
    </row>
    <row r="1342" spans="1:4">
      <c r="A1342" s="1">
        <v>40403.581041666665</v>
      </c>
      <c r="B1342">
        <v>328.06865374199998</v>
      </c>
      <c r="C1342">
        <v>17.8199993134</v>
      </c>
      <c r="D1342">
        <v>42.796666844699999</v>
      </c>
    </row>
    <row r="1343" spans="1:4">
      <c r="A1343" s="1">
        <v>40403.581921296296</v>
      </c>
      <c r="B1343">
        <v>327.16886202500001</v>
      </c>
      <c r="C1343">
        <v>17.813332621299999</v>
      </c>
      <c r="D1343">
        <v>42.939999771099998</v>
      </c>
    </row>
    <row r="1344" spans="1:4">
      <c r="A1344" s="1">
        <v>40403.582800925928</v>
      </c>
      <c r="B1344">
        <v>325.97049077399998</v>
      </c>
      <c r="C1344">
        <v>17.806665929200001</v>
      </c>
      <c r="D1344">
        <v>42.643332926399999</v>
      </c>
    </row>
    <row r="1345" spans="1:4">
      <c r="A1345" s="1">
        <v>40403.583680555559</v>
      </c>
      <c r="B1345">
        <v>343.95416577700001</v>
      </c>
      <c r="C1345">
        <v>17.863332811999999</v>
      </c>
      <c r="D1345">
        <v>42.480000305200001</v>
      </c>
    </row>
    <row r="1346" spans="1:4">
      <c r="A1346" s="1">
        <v>40403.58457175926</v>
      </c>
      <c r="B1346">
        <v>326.28663380900002</v>
      </c>
      <c r="C1346">
        <v>17.899999618500001</v>
      </c>
      <c r="D1346">
        <v>41.829999542199999</v>
      </c>
    </row>
    <row r="1347" spans="1:4">
      <c r="A1347" s="1">
        <v>40403.585451388892</v>
      </c>
      <c r="B1347">
        <v>327.305316925</v>
      </c>
      <c r="C1347">
        <v>17.899999618500001</v>
      </c>
      <c r="D1347">
        <v>41.623332977300002</v>
      </c>
    </row>
    <row r="1348" spans="1:4">
      <c r="A1348" s="1">
        <v>40403.586331018516</v>
      </c>
      <c r="B1348">
        <v>326.60007476800001</v>
      </c>
      <c r="C1348">
        <v>17.899999618500001</v>
      </c>
      <c r="D1348">
        <v>41.659999974599998</v>
      </c>
    </row>
    <row r="1349" spans="1:4">
      <c r="A1349" s="1">
        <v>40403.587210648147</v>
      </c>
      <c r="B1349">
        <v>328.49693298300002</v>
      </c>
      <c r="C1349">
        <v>17.899999618500001</v>
      </c>
      <c r="D1349">
        <v>41.733333587600001</v>
      </c>
    </row>
    <row r="1350" spans="1:4">
      <c r="A1350" s="1">
        <v>40403.588090277779</v>
      </c>
      <c r="B1350">
        <v>326.32040977499997</v>
      </c>
      <c r="C1350">
        <v>17.899999618500001</v>
      </c>
      <c r="D1350">
        <v>41.789999643999998</v>
      </c>
    </row>
    <row r="1351" spans="1:4">
      <c r="A1351" s="1">
        <v>40403.588969907411</v>
      </c>
      <c r="B1351">
        <v>332.84052213000001</v>
      </c>
      <c r="C1351">
        <v>17.919999694800001</v>
      </c>
      <c r="D1351">
        <v>41.8833346049</v>
      </c>
    </row>
    <row r="1352" spans="1:4">
      <c r="A1352" s="1">
        <v>40403.589884259258</v>
      </c>
      <c r="B1352">
        <v>327.75386174499999</v>
      </c>
      <c r="C1352">
        <v>17.926666386899999</v>
      </c>
      <c r="D1352">
        <v>41.6966665904</v>
      </c>
    </row>
    <row r="1353" spans="1:4">
      <c r="A1353" s="1">
        <v>40403.590798611112</v>
      </c>
      <c r="B1353">
        <v>328.50774129199999</v>
      </c>
      <c r="C1353">
        <v>17.899999618500001</v>
      </c>
      <c r="D1353">
        <v>41.596666208899997</v>
      </c>
    </row>
    <row r="1354" spans="1:4">
      <c r="A1354" s="1">
        <v>40403.59170138889</v>
      </c>
      <c r="B1354">
        <v>330.58563868200002</v>
      </c>
      <c r="C1354">
        <v>17.939999771099998</v>
      </c>
      <c r="D1354">
        <v>41.390000661199998</v>
      </c>
    </row>
    <row r="1355" spans="1:4">
      <c r="A1355" s="1">
        <v>40403.592592592591</v>
      </c>
      <c r="B1355">
        <v>328.634738922</v>
      </c>
      <c r="C1355">
        <v>17.923333040900001</v>
      </c>
      <c r="D1355">
        <v>41.306667455000003</v>
      </c>
    </row>
    <row r="1356" spans="1:4">
      <c r="A1356" s="1">
        <v>40403.593472222223</v>
      </c>
      <c r="B1356">
        <v>328.22402318299999</v>
      </c>
      <c r="C1356">
        <v>17.943333117200002</v>
      </c>
      <c r="D1356">
        <v>41.293333053600001</v>
      </c>
    </row>
    <row r="1357" spans="1:4">
      <c r="A1357" s="1">
        <v>40403.594351851854</v>
      </c>
      <c r="B1357">
        <v>326.62574450199998</v>
      </c>
      <c r="C1357">
        <v>17.899999618500001</v>
      </c>
      <c r="D1357">
        <v>41.4133346558</v>
      </c>
    </row>
    <row r="1358" spans="1:4">
      <c r="A1358" s="1">
        <v>40403.595231481479</v>
      </c>
      <c r="B1358">
        <v>329.71151669800003</v>
      </c>
      <c r="C1358">
        <v>17.899999618500001</v>
      </c>
      <c r="D1358">
        <v>41.539999389599998</v>
      </c>
    </row>
    <row r="1359" spans="1:4">
      <c r="A1359" s="1">
        <v>40403.59611111111</v>
      </c>
      <c r="B1359">
        <v>327.340443929</v>
      </c>
      <c r="C1359">
        <v>17.899999618500001</v>
      </c>
      <c r="D1359">
        <v>41.5833320618</v>
      </c>
    </row>
    <row r="1360" spans="1:4">
      <c r="A1360" s="1">
        <v>40403.596990740742</v>
      </c>
      <c r="B1360">
        <v>326.19881629899999</v>
      </c>
      <c r="C1360">
        <v>17.899999618500001</v>
      </c>
      <c r="D1360">
        <v>41.643332799299998</v>
      </c>
    </row>
    <row r="1361" spans="1:4">
      <c r="A1361" s="1">
        <v>40403.597962962966</v>
      </c>
      <c r="B1361">
        <v>327.01484362299999</v>
      </c>
      <c r="C1361">
        <v>17.899999618500001</v>
      </c>
      <c r="D1361">
        <v>41.743333435099998</v>
      </c>
    </row>
    <row r="1362" spans="1:4">
      <c r="A1362" s="1">
        <v>40403.59884259259</v>
      </c>
      <c r="B1362">
        <v>330.63292503399998</v>
      </c>
      <c r="C1362">
        <v>17.926666386899999</v>
      </c>
      <c r="D1362">
        <v>41.666666412399998</v>
      </c>
    </row>
    <row r="1363" spans="1:4">
      <c r="A1363" s="1">
        <v>40403.599733796298</v>
      </c>
      <c r="B1363">
        <v>330.36001523300001</v>
      </c>
      <c r="C1363">
        <v>18</v>
      </c>
      <c r="D1363">
        <v>41.423334121700002</v>
      </c>
    </row>
    <row r="1364" spans="1:4">
      <c r="A1364" s="1">
        <v>40403.600613425922</v>
      </c>
      <c r="B1364">
        <v>330.33704757700002</v>
      </c>
      <c r="C1364">
        <v>18</v>
      </c>
      <c r="D1364">
        <v>41.139999644</v>
      </c>
    </row>
    <row r="1365" spans="1:4">
      <c r="A1365" s="1">
        <v>40403.601493055554</v>
      </c>
      <c r="B1365">
        <v>329.22784487400003</v>
      </c>
      <c r="C1365">
        <v>18</v>
      </c>
      <c r="D1365">
        <v>41.156666437799998</v>
      </c>
    </row>
    <row r="1366" spans="1:4">
      <c r="A1366" s="1">
        <v>40403.602372685185</v>
      </c>
      <c r="B1366">
        <v>328.41046651200003</v>
      </c>
      <c r="C1366">
        <v>18</v>
      </c>
      <c r="D1366">
        <v>41.1400004069</v>
      </c>
    </row>
    <row r="1367" spans="1:4">
      <c r="A1367" s="1">
        <v>40403.603252314817</v>
      </c>
      <c r="B1367">
        <v>329.03734842900002</v>
      </c>
      <c r="C1367">
        <v>18</v>
      </c>
      <c r="D1367">
        <v>41.076665496799997</v>
      </c>
    </row>
    <row r="1368" spans="1:4">
      <c r="A1368" s="1">
        <v>40403.604166666664</v>
      </c>
      <c r="B1368">
        <v>329.03059323600002</v>
      </c>
      <c r="C1368">
        <v>18</v>
      </c>
      <c r="D1368">
        <v>41.076665496799997</v>
      </c>
    </row>
    <row r="1369" spans="1:4">
      <c r="A1369" s="1">
        <v>40403.605046296296</v>
      </c>
      <c r="B1369">
        <v>326.66357358300002</v>
      </c>
      <c r="C1369">
        <v>17.993333307899999</v>
      </c>
      <c r="D1369">
        <v>41.166666666700003</v>
      </c>
    </row>
    <row r="1370" spans="1:4">
      <c r="A1370" s="1">
        <v>40403.605925925927</v>
      </c>
      <c r="B1370">
        <v>326.487938563</v>
      </c>
      <c r="C1370">
        <v>17.9466664632</v>
      </c>
      <c r="D1370">
        <v>41.376667149900001</v>
      </c>
    </row>
    <row r="1371" spans="1:4">
      <c r="A1371" s="1">
        <v>40403.606805555559</v>
      </c>
      <c r="B1371">
        <v>327.603896459</v>
      </c>
      <c r="C1371">
        <v>17.9133330027</v>
      </c>
      <c r="D1371">
        <v>41.6999994914</v>
      </c>
    </row>
    <row r="1372" spans="1:4">
      <c r="A1372" s="1">
        <v>40403.60769675926</v>
      </c>
      <c r="B1372">
        <v>331.22873306299999</v>
      </c>
      <c r="C1372">
        <v>17.953333155300001</v>
      </c>
      <c r="D1372">
        <v>42.123332977300002</v>
      </c>
    </row>
    <row r="1373" spans="1:4">
      <c r="A1373" s="1">
        <v>40403.608576388891</v>
      </c>
      <c r="B1373">
        <v>328.17673683200002</v>
      </c>
      <c r="C1373">
        <v>17.993333307899999</v>
      </c>
      <c r="D1373">
        <v>42.126665496800001</v>
      </c>
    </row>
    <row r="1374" spans="1:4">
      <c r="A1374" s="1">
        <v>40403.609456018516</v>
      </c>
      <c r="B1374">
        <v>327.425559362</v>
      </c>
      <c r="C1374">
        <v>17.956666501400001</v>
      </c>
      <c r="D1374">
        <v>42.056665801999998</v>
      </c>
    </row>
    <row r="1375" spans="1:4">
      <c r="A1375" s="1">
        <v>40403.61037037037</v>
      </c>
      <c r="B1375">
        <v>326.62169138600001</v>
      </c>
      <c r="C1375">
        <v>17.899999618500001</v>
      </c>
      <c r="D1375">
        <v>42.109999211599998</v>
      </c>
    </row>
    <row r="1376" spans="1:4">
      <c r="A1376" s="1">
        <v>40403.611250000002</v>
      </c>
      <c r="B1376">
        <v>329.59397633899999</v>
      </c>
      <c r="C1376">
        <v>17.896666272499999</v>
      </c>
      <c r="D1376">
        <v>42.049999491400001</v>
      </c>
    </row>
    <row r="1377" spans="1:4">
      <c r="A1377" s="1">
        <v>40403.612129629626</v>
      </c>
      <c r="B1377">
        <v>329.17650540699998</v>
      </c>
      <c r="C1377">
        <v>17.899999618500001</v>
      </c>
      <c r="D1377">
        <v>42.356666946399997</v>
      </c>
    </row>
    <row r="1378" spans="1:4">
      <c r="A1378" s="1">
        <v>40403.613009259258</v>
      </c>
      <c r="B1378">
        <v>332.61489868199999</v>
      </c>
      <c r="C1378">
        <v>17.903332964600001</v>
      </c>
      <c r="D1378">
        <v>42.623332087199998</v>
      </c>
    </row>
    <row r="1379" spans="1:4">
      <c r="A1379" s="1">
        <v>40403.613888888889</v>
      </c>
      <c r="B1379">
        <v>328.087568283</v>
      </c>
      <c r="C1379">
        <v>17.9366664251</v>
      </c>
      <c r="D1379">
        <v>42.773333740200002</v>
      </c>
    </row>
    <row r="1380" spans="1:4">
      <c r="A1380" s="1">
        <v>40403.614768518521</v>
      </c>
      <c r="B1380">
        <v>341.035922368</v>
      </c>
      <c r="C1380">
        <v>17.899999618500001</v>
      </c>
      <c r="D1380">
        <v>42.836666234299997</v>
      </c>
    </row>
    <row r="1381" spans="1:4">
      <c r="A1381" s="1">
        <v>40403.615682870368</v>
      </c>
      <c r="B1381">
        <v>326.77841186500001</v>
      </c>
      <c r="C1381">
        <v>17.906666310599999</v>
      </c>
      <c r="D1381">
        <v>43.106665929199998</v>
      </c>
    </row>
    <row r="1382" spans="1:4">
      <c r="A1382" s="1">
        <v>40403.616562499999</v>
      </c>
      <c r="B1382">
        <v>326.79597536699998</v>
      </c>
      <c r="C1382">
        <v>17.896666272499999</v>
      </c>
      <c r="D1382">
        <v>42.973333231600002</v>
      </c>
    </row>
    <row r="1383" spans="1:4">
      <c r="A1383" s="1">
        <v>40403.617476851854</v>
      </c>
      <c r="B1383">
        <v>327.66604423500002</v>
      </c>
      <c r="C1383">
        <v>17.933333079000001</v>
      </c>
      <c r="D1383">
        <v>42.649999618499997</v>
      </c>
    </row>
    <row r="1384" spans="1:4">
      <c r="A1384" s="1">
        <v>40403.618391203701</v>
      </c>
      <c r="B1384">
        <v>328.23753356899999</v>
      </c>
      <c r="C1384">
        <v>18</v>
      </c>
      <c r="D1384">
        <v>42.950000381499997</v>
      </c>
    </row>
    <row r="1385" spans="1:4">
      <c r="A1385" s="1">
        <v>40403.619270833333</v>
      </c>
      <c r="B1385">
        <v>326.949993769</v>
      </c>
      <c r="C1385">
        <v>17.996666653999998</v>
      </c>
      <c r="D1385">
        <v>43.019999949099997</v>
      </c>
    </row>
    <row r="1386" spans="1:4">
      <c r="A1386" s="1">
        <v>40403.620173611111</v>
      </c>
      <c r="B1386">
        <v>325.88807741800002</v>
      </c>
      <c r="C1386">
        <v>17.976666577700001</v>
      </c>
      <c r="D1386">
        <v>43.103333028199998</v>
      </c>
    </row>
    <row r="1387" spans="1:4">
      <c r="A1387" s="1">
        <v>40403.621064814812</v>
      </c>
      <c r="B1387">
        <v>331.78806304900002</v>
      </c>
      <c r="C1387">
        <v>17.993333307899999</v>
      </c>
      <c r="D1387">
        <v>43.089999008200003</v>
      </c>
    </row>
    <row r="1388" spans="1:4">
      <c r="A1388" s="1">
        <v>40403.621944444443</v>
      </c>
      <c r="B1388">
        <v>329.82635498000002</v>
      </c>
      <c r="C1388">
        <v>18</v>
      </c>
      <c r="D1388">
        <v>43.196667353300001</v>
      </c>
    </row>
    <row r="1389" spans="1:4">
      <c r="A1389" s="1">
        <v>40403.622881944444</v>
      </c>
      <c r="B1389">
        <v>328.78335317</v>
      </c>
      <c r="C1389">
        <v>18</v>
      </c>
      <c r="D1389">
        <v>43.156666437799998</v>
      </c>
    </row>
    <row r="1390" spans="1:4">
      <c r="A1390" s="1">
        <v>40403.623761574076</v>
      </c>
      <c r="B1390">
        <v>328.478018443</v>
      </c>
      <c r="C1390">
        <v>18</v>
      </c>
      <c r="D1390">
        <v>43.216666539499997</v>
      </c>
    </row>
    <row r="1391" spans="1:4">
      <c r="A1391" s="1">
        <v>40403.624641203707</v>
      </c>
      <c r="B1391">
        <v>326.50550206499997</v>
      </c>
      <c r="C1391">
        <v>18</v>
      </c>
      <c r="D1391">
        <v>43.283333460500003</v>
      </c>
    </row>
    <row r="1392" spans="1:4">
      <c r="A1392" s="1">
        <v>40403.625520833331</v>
      </c>
      <c r="B1392">
        <v>326.48928960199999</v>
      </c>
      <c r="C1392">
        <v>18</v>
      </c>
      <c r="D1392">
        <v>43.023333867399998</v>
      </c>
    </row>
    <row r="1393" spans="1:4">
      <c r="A1393" s="1">
        <v>40403.62641203704</v>
      </c>
      <c r="B1393">
        <v>326.84866587300002</v>
      </c>
      <c r="C1393">
        <v>18</v>
      </c>
      <c r="D1393">
        <v>43.119999694800001</v>
      </c>
    </row>
    <row r="1394" spans="1:4">
      <c r="A1394" s="1">
        <v>40403.627291666664</v>
      </c>
      <c r="B1394">
        <v>327.62686411499999</v>
      </c>
      <c r="C1394">
        <v>18</v>
      </c>
      <c r="D1394">
        <v>43.433333587600004</v>
      </c>
    </row>
    <row r="1395" spans="1:4">
      <c r="A1395" s="1">
        <v>40403.628171296295</v>
      </c>
      <c r="B1395">
        <v>327.13643709799999</v>
      </c>
      <c r="C1395">
        <v>18</v>
      </c>
      <c r="D1395">
        <v>43.970000076300003</v>
      </c>
    </row>
    <row r="1396" spans="1:4">
      <c r="A1396" s="1">
        <v>40403.629050925927</v>
      </c>
      <c r="B1396">
        <v>325.85970560700002</v>
      </c>
      <c r="C1396">
        <v>18</v>
      </c>
      <c r="D1396">
        <v>44.233332951900003</v>
      </c>
    </row>
    <row r="1397" spans="1:4">
      <c r="A1397" s="1">
        <v>40403.629930555559</v>
      </c>
      <c r="B1397">
        <v>330.77073097200002</v>
      </c>
      <c r="C1397">
        <v>18</v>
      </c>
      <c r="D1397">
        <v>44.006666692099998</v>
      </c>
    </row>
    <row r="1398" spans="1:4">
      <c r="A1398" s="1">
        <v>40403.630810185183</v>
      </c>
      <c r="B1398">
        <v>327.22425460800002</v>
      </c>
      <c r="C1398">
        <v>18</v>
      </c>
      <c r="D1398">
        <v>44.1</v>
      </c>
    </row>
    <row r="1399" spans="1:4">
      <c r="A1399" s="1">
        <v>40403.631701388891</v>
      </c>
      <c r="B1399">
        <v>330.19248644499999</v>
      </c>
      <c r="C1399">
        <v>18.020000076300001</v>
      </c>
      <c r="D1399">
        <v>44.729999796500003</v>
      </c>
    </row>
    <row r="1400" spans="1:4">
      <c r="A1400" s="1">
        <v>40403.632581018515</v>
      </c>
      <c r="B1400">
        <v>325.81106821700001</v>
      </c>
      <c r="C1400">
        <v>18.003333346000002</v>
      </c>
      <c r="D1400">
        <v>44.806666056300003</v>
      </c>
    </row>
    <row r="1401" spans="1:4">
      <c r="A1401" s="1">
        <v>40403.633460648147</v>
      </c>
      <c r="B1401">
        <v>327.81060536699999</v>
      </c>
      <c r="C1401">
        <v>18.010000038099999</v>
      </c>
      <c r="D1401">
        <v>45.043333307899999</v>
      </c>
    </row>
    <row r="1402" spans="1:4">
      <c r="A1402" s="1">
        <v>40403.634340277778</v>
      </c>
      <c r="B1402">
        <v>326.52036349000002</v>
      </c>
      <c r="C1402">
        <v>18</v>
      </c>
      <c r="D1402">
        <v>45.200000762899997</v>
      </c>
    </row>
    <row r="1403" spans="1:4">
      <c r="A1403" s="1">
        <v>40403.63521990741</v>
      </c>
      <c r="B1403">
        <v>341.40205383300002</v>
      </c>
      <c r="C1403">
        <v>18</v>
      </c>
      <c r="D1403">
        <v>45.020000330599999</v>
      </c>
    </row>
    <row r="1404" spans="1:4">
      <c r="A1404" s="1">
        <v>40403.636099537034</v>
      </c>
      <c r="B1404">
        <v>331.31114641800002</v>
      </c>
      <c r="C1404">
        <v>18</v>
      </c>
      <c r="D1404">
        <v>44.9966664632</v>
      </c>
    </row>
    <row r="1405" spans="1:4">
      <c r="A1405" s="1">
        <v>40403.636979166666</v>
      </c>
      <c r="B1405">
        <v>329.35349146499999</v>
      </c>
      <c r="C1405">
        <v>18.003333346000002</v>
      </c>
      <c r="D1405">
        <v>45.589999771099997</v>
      </c>
    </row>
    <row r="1406" spans="1:4">
      <c r="A1406" s="1">
        <v>40403.637870370374</v>
      </c>
      <c r="B1406">
        <v>328.13890774999999</v>
      </c>
      <c r="C1406">
        <v>18</v>
      </c>
      <c r="D1406">
        <v>45.7666671753</v>
      </c>
    </row>
    <row r="1407" spans="1:4">
      <c r="A1407" s="1">
        <v>40403.638773148145</v>
      </c>
      <c r="B1407">
        <v>328.634738922</v>
      </c>
      <c r="C1407">
        <v>18</v>
      </c>
      <c r="D1407">
        <v>45.616665522300003</v>
      </c>
    </row>
    <row r="1408" spans="1:4">
      <c r="A1408" s="1">
        <v>40403.639652777776</v>
      </c>
      <c r="B1408">
        <v>327.13373502100001</v>
      </c>
      <c r="C1408">
        <v>18</v>
      </c>
      <c r="D1408">
        <v>45.806666692100002</v>
      </c>
    </row>
    <row r="1409" spans="1:4">
      <c r="A1409" s="1">
        <v>40403.640543981484</v>
      </c>
      <c r="B1409">
        <v>335.88171005200002</v>
      </c>
      <c r="C1409">
        <v>18.003333346000002</v>
      </c>
      <c r="D1409">
        <v>46.250000635799999</v>
      </c>
    </row>
    <row r="1410" spans="1:4">
      <c r="A1410" s="1">
        <v>40403.641423611109</v>
      </c>
      <c r="B1410">
        <v>329.10490035999999</v>
      </c>
      <c r="C1410">
        <v>18</v>
      </c>
      <c r="D1410">
        <v>46.370000712100001</v>
      </c>
    </row>
    <row r="1411" spans="1:4">
      <c r="A1411" s="1">
        <v>40403.64230324074</v>
      </c>
      <c r="B1411">
        <v>326.68654123900001</v>
      </c>
      <c r="C1411">
        <v>18</v>
      </c>
      <c r="D1411">
        <v>46.5866653442</v>
      </c>
    </row>
    <row r="1412" spans="1:4">
      <c r="A1412" s="1">
        <v>40403.643182870372</v>
      </c>
      <c r="B1412">
        <v>329.03734842900002</v>
      </c>
      <c r="C1412">
        <v>18</v>
      </c>
      <c r="D1412">
        <v>46.776666641200002</v>
      </c>
    </row>
    <row r="1413" spans="1:4">
      <c r="A1413" s="1">
        <v>40403.644062500003</v>
      </c>
      <c r="B1413">
        <v>343.02330017100002</v>
      </c>
      <c r="C1413">
        <v>17.996666653999998</v>
      </c>
      <c r="D1413">
        <v>46.799999237100003</v>
      </c>
    </row>
    <row r="1414" spans="1:4">
      <c r="A1414" s="1">
        <v>40403.644976851851</v>
      </c>
      <c r="B1414">
        <v>326.91621780399998</v>
      </c>
      <c r="C1414">
        <v>17.996666653999998</v>
      </c>
      <c r="D1414">
        <v>46.743333307900002</v>
      </c>
    </row>
    <row r="1415" spans="1:4">
      <c r="A1415" s="1">
        <v>40403.645914351851</v>
      </c>
      <c r="B1415">
        <v>327.37421989400002</v>
      </c>
      <c r="C1415">
        <v>17.989999961900001</v>
      </c>
      <c r="D1415">
        <v>46.579999542199999</v>
      </c>
    </row>
    <row r="1416" spans="1:4">
      <c r="A1416" s="1">
        <v>40403.646793981483</v>
      </c>
      <c r="B1416">
        <v>326.71626408899999</v>
      </c>
      <c r="C1416">
        <v>17.983333269799999</v>
      </c>
      <c r="D1416">
        <v>46.579999669400003</v>
      </c>
    </row>
    <row r="1417" spans="1:4">
      <c r="A1417" s="1">
        <v>40403.647673611114</v>
      </c>
      <c r="B1417">
        <v>329.05626296999998</v>
      </c>
      <c r="C1417">
        <v>18</v>
      </c>
      <c r="D1417">
        <v>46.993333307900002</v>
      </c>
    </row>
    <row r="1418" spans="1:4">
      <c r="A1418" s="1">
        <v>40403.648622685185</v>
      </c>
      <c r="B1418">
        <v>328.64960034699999</v>
      </c>
      <c r="C1418">
        <v>17.949999809299999</v>
      </c>
      <c r="D1418">
        <v>47.200000635800002</v>
      </c>
    </row>
    <row r="1419" spans="1:4">
      <c r="A1419" s="1">
        <v>40403.649502314816</v>
      </c>
      <c r="B1419">
        <v>328.32400004099998</v>
      </c>
      <c r="C1419">
        <v>17.979999923699999</v>
      </c>
      <c r="D1419">
        <v>47.200000762899997</v>
      </c>
    </row>
    <row r="1420" spans="1:4">
      <c r="A1420" s="1">
        <v>40403.650381944448</v>
      </c>
      <c r="B1420">
        <v>327.36341158499999</v>
      </c>
      <c r="C1420">
        <v>17.9366664251</v>
      </c>
      <c r="D1420">
        <v>47.069999567700002</v>
      </c>
    </row>
    <row r="1421" spans="1:4">
      <c r="A1421" s="1">
        <v>40403.651261574072</v>
      </c>
      <c r="B1421">
        <v>324.759960175</v>
      </c>
      <c r="C1421">
        <v>17.9133330027</v>
      </c>
      <c r="D1421">
        <v>46.680000432299998</v>
      </c>
    </row>
    <row r="1422" spans="1:4">
      <c r="A1422" s="1">
        <v>40403.652141203704</v>
      </c>
      <c r="B1422">
        <v>325.90699195899998</v>
      </c>
      <c r="C1422">
        <v>17.963333193499999</v>
      </c>
      <c r="D1422">
        <v>46.536667378700002</v>
      </c>
    </row>
    <row r="1423" spans="1:4">
      <c r="A1423" s="1">
        <v>40403.653020833335</v>
      </c>
      <c r="B1423">
        <v>329.73448435500001</v>
      </c>
      <c r="C1423">
        <v>17.986666615800001</v>
      </c>
      <c r="D1423">
        <v>46.823333104500001</v>
      </c>
    </row>
    <row r="1424" spans="1:4">
      <c r="A1424" s="1">
        <v>40403.653912037036</v>
      </c>
      <c r="B1424">
        <v>327.90517806999998</v>
      </c>
      <c r="C1424">
        <v>17.943333117200002</v>
      </c>
      <c r="D1424">
        <v>46.799999237100003</v>
      </c>
    </row>
    <row r="1425" spans="1:4">
      <c r="A1425" s="1">
        <v>40403.654791666668</v>
      </c>
      <c r="B1425">
        <v>326.637903849</v>
      </c>
      <c r="C1425">
        <v>17.899999618500001</v>
      </c>
      <c r="D1425">
        <v>46.856666310599998</v>
      </c>
    </row>
    <row r="1426" spans="1:4">
      <c r="A1426" s="1">
        <v>40403.655671296299</v>
      </c>
      <c r="B1426">
        <v>327.00943946799998</v>
      </c>
      <c r="C1426">
        <v>17.899999618500001</v>
      </c>
      <c r="D1426">
        <v>46.996666717499998</v>
      </c>
    </row>
    <row r="1427" spans="1:4">
      <c r="A1427" s="1">
        <v>40403.656550925924</v>
      </c>
      <c r="B1427">
        <v>329.692602158</v>
      </c>
      <c r="C1427">
        <v>17.906666310599999</v>
      </c>
      <c r="D1427">
        <v>47.193333943699997</v>
      </c>
    </row>
    <row r="1428" spans="1:4">
      <c r="A1428" s="1">
        <v>40403.657430555555</v>
      </c>
      <c r="B1428">
        <v>330.453236898</v>
      </c>
      <c r="C1428">
        <v>17.943333117200002</v>
      </c>
      <c r="D1428">
        <v>47.200000762899997</v>
      </c>
    </row>
    <row r="1429" spans="1:4">
      <c r="A1429" s="1">
        <v>40403.658310185187</v>
      </c>
      <c r="B1429">
        <v>326.83650652599999</v>
      </c>
      <c r="C1429">
        <v>17.899999618500001</v>
      </c>
      <c r="D1429">
        <v>47.240000152599997</v>
      </c>
    </row>
    <row r="1430" spans="1:4">
      <c r="A1430" s="1">
        <v>40403.659201388888</v>
      </c>
      <c r="B1430">
        <v>331.53406778999999</v>
      </c>
      <c r="C1430">
        <v>17.899999618500001</v>
      </c>
      <c r="D1430">
        <v>47.3666667938</v>
      </c>
    </row>
    <row r="1431" spans="1:4">
      <c r="A1431" s="1">
        <v>40403.660081018519</v>
      </c>
      <c r="B1431">
        <v>325.97859700499998</v>
      </c>
      <c r="C1431">
        <v>17.899999618500001</v>
      </c>
      <c r="D1431">
        <v>47.5833326976</v>
      </c>
    </row>
    <row r="1432" spans="1:4">
      <c r="A1432" s="1">
        <v>40403.660960648151</v>
      </c>
      <c r="B1432">
        <v>328.73741785700003</v>
      </c>
      <c r="C1432">
        <v>17.896666272499999</v>
      </c>
      <c r="D1432">
        <v>47.770000203499997</v>
      </c>
    </row>
    <row r="1433" spans="1:4">
      <c r="A1433" s="1">
        <v>40403.661840277775</v>
      </c>
      <c r="B1433">
        <v>327.47960090599997</v>
      </c>
      <c r="C1433">
        <v>17.899999618500001</v>
      </c>
      <c r="D1433">
        <v>47.759999847400003</v>
      </c>
    </row>
    <row r="1434" spans="1:4">
      <c r="A1434" s="1">
        <v>40403.662719907406</v>
      </c>
      <c r="B1434">
        <v>327.240467072</v>
      </c>
      <c r="C1434">
        <v>17.899999618500001</v>
      </c>
      <c r="D1434">
        <v>47.663333256999998</v>
      </c>
    </row>
    <row r="1435" spans="1:4">
      <c r="A1435" s="1">
        <v>40403.663599537038</v>
      </c>
      <c r="B1435">
        <v>328.20375760399997</v>
      </c>
      <c r="C1435">
        <v>17.899999618500001</v>
      </c>
      <c r="D1435">
        <v>47.796665954600002</v>
      </c>
    </row>
    <row r="1436" spans="1:4">
      <c r="A1436" s="1">
        <v>40403.664490740739</v>
      </c>
      <c r="B1436">
        <v>327.47014363599999</v>
      </c>
      <c r="C1436">
        <v>17.899999618500001</v>
      </c>
      <c r="D1436">
        <v>47.720000076300003</v>
      </c>
    </row>
    <row r="1437" spans="1:4">
      <c r="A1437" s="1">
        <v>40403.665393518517</v>
      </c>
      <c r="B1437">
        <v>327.84978548700002</v>
      </c>
      <c r="C1437">
        <v>17.899999618500001</v>
      </c>
      <c r="D1437">
        <v>47.599998474099998</v>
      </c>
    </row>
    <row r="1438" spans="1:4">
      <c r="A1438" s="1">
        <v>40403.666331018518</v>
      </c>
      <c r="B1438">
        <v>326.27042134599998</v>
      </c>
      <c r="C1438">
        <v>17.899999618500001</v>
      </c>
      <c r="D1438">
        <v>47.563332366899999</v>
      </c>
    </row>
    <row r="1439" spans="1:4">
      <c r="A1439" s="1">
        <v>40403.667222222219</v>
      </c>
      <c r="B1439">
        <v>325.83808898900003</v>
      </c>
      <c r="C1439">
        <v>17.893332926399999</v>
      </c>
      <c r="D1439">
        <v>47.593331909200003</v>
      </c>
    </row>
    <row r="1440" spans="1:4">
      <c r="A1440" s="1">
        <v>40403.66810185185</v>
      </c>
      <c r="B1440">
        <v>327.10131009399998</v>
      </c>
      <c r="C1440">
        <v>17.896666272499999</v>
      </c>
      <c r="D1440">
        <v>47.596665191699998</v>
      </c>
    </row>
    <row r="1441" spans="1:4">
      <c r="A1441" s="1">
        <v>40403.668981481482</v>
      </c>
      <c r="B1441">
        <v>329.025189082</v>
      </c>
      <c r="C1441">
        <v>17.889999580400001</v>
      </c>
      <c r="D1441">
        <v>47.589998626700002</v>
      </c>
    </row>
    <row r="1442" spans="1:4">
      <c r="A1442" s="1">
        <v>40403.669895833336</v>
      </c>
      <c r="B1442">
        <v>326.487938563</v>
      </c>
      <c r="C1442">
        <v>17.899999618500001</v>
      </c>
      <c r="D1442">
        <v>47.599998474099998</v>
      </c>
    </row>
    <row r="1443" spans="1:4">
      <c r="A1443" s="1">
        <v>40403.670798611114</v>
      </c>
      <c r="B1443">
        <v>326.28393173199999</v>
      </c>
      <c r="C1443">
        <v>17.896666272499999</v>
      </c>
      <c r="D1443">
        <v>47.583332316099998</v>
      </c>
    </row>
    <row r="1444" spans="1:4">
      <c r="A1444" s="1">
        <v>40403.671770833331</v>
      </c>
      <c r="B1444">
        <v>327.40664482099999</v>
      </c>
      <c r="C1444">
        <v>17.899999618500001</v>
      </c>
      <c r="D1444">
        <v>47.606665293399999</v>
      </c>
    </row>
    <row r="1445" spans="1:4">
      <c r="A1445" s="1">
        <v>40403.672650462962</v>
      </c>
      <c r="B1445">
        <v>325.997511546</v>
      </c>
      <c r="C1445">
        <v>17.899999618500001</v>
      </c>
      <c r="D1445">
        <v>47.656666310600002</v>
      </c>
    </row>
    <row r="1446" spans="1:4">
      <c r="A1446" s="1">
        <v>40403.673530092594</v>
      </c>
      <c r="B1446">
        <v>327.13778813699997</v>
      </c>
      <c r="C1446">
        <v>17.8466660817</v>
      </c>
      <c r="D1446">
        <v>47.673332850100003</v>
      </c>
    </row>
    <row r="1447" spans="1:4">
      <c r="A1447" s="1">
        <v>40403.674421296295</v>
      </c>
      <c r="B1447">
        <v>326.544682185</v>
      </c>
      <c r="C1447">
        <v>17.7999992371</v>
      </c>
      <c r="D1447">
        <v>47.830001068100003</v>
      </c>
    </row>
    <row r="1448" spans="1:4">
      <c r="A1448" s="1">
        <v>40403.675300925926</v>
      </c>
      <c r="B1448">
        <v>329.61694399499999</v>
      </c>
      <c r="C1448">
        <v>17.813332621299999</v>
      </c>
      <c r="D1448">
        <v>47.9133346558</v>
      </c>
    </row>
    <row r="1449" spans="1:4">
      <c r="A1449" s="1">
        <v>40403.676180555558</v>
      </c>
      <c r="B1449">
        <v>326.281229655</v>
      </c>
      <c r="C1449">
        <v>17.803332583100001</v>
      </c>
      <c r="D1449">
        <v>47.903334808300002</v>
      </c>
    </row>
    <row r="1450" spans="1:4">
      <c r="A1450" s="1">
        <v>40403.677094907405</v>
      </c>
      <c r="B1450">
        <v>327.56606737800001</v>
      </c>
      <c r="C1450">
        <v>17.8299993515</v>
      </c>
      <c r="D1450">
        <v>47.963333892800001</v>
      </c>
    </row>
    <row r="1451" spans="1:4">
      <c r="A1451" s="1">
        <v>40403.677974537037</v>
      </c>
      <c r="B1451">
        <v>333.24313163800002</v>
      </c>
      <c r="C1451">
        <v>17.813332621299999</v>
      </c>
      <c r="D1451">
        <v>47.9133346558</v>
      </c>
    </row>
    <row r="1452" spans="1:4">
      <c r="A1452" s="1">
        <v>40403.678865740738</v>
      </c>
      <c r="B1452">
        <v>327.15129852299998</v>
      </c>
      <c r="C1452">
        <v>17.8199993134</v>
      </c>
      <c r="D1452">
        <v>47.966667175300003</v>
      </c>
    </row>
    <row r="1453" spans="1:4">
      <c r="A1453" s="1">
        <v>40403.679745370369</v>
      </c>
      <c r="B1453">
        <v>326.91621780399998</v>
      </c>
      <c r="C1453">
        <v>17.806665929200001</v>
      </c>
      <c r="D1453">
        <v>47.940000915500001</v>
      </c>
    </row>
    <row r="1454" spans="1:4">
      <c r="A1454" s="1">
        <v>40403.680625000001</v>
      </c>
      <c r="B1454">
        <v>326.63385073299997</v>
      </c>
      <c r="C1454">
        <v>17.806665929200001</v>
      </c>
      <c r="D1454">
        <v>48.053332519500003</v>
      </c>
    </row>
    <row r="1455" spans="1:4">
      <c r="A1455" s="1">
        <v>40403.681504629632</v>
      </c>
      <c r="B1455">
        <v>327.50256856300001</v>
      </c>
      <c r="C1455">
        <v>17.7999992371</v>
      </c>
      <c r="D1455">
        <v>48.079998779299999</v>
      </c>
    </row>
    <row r="1456" spans="1:4">
      <c r="A1456" s="1">
        <v>40403.682384259257</v>
      </c>
      <c r="B1456">
        <v>327.475547791</v>
      </c>
      <c r="C1456">
        <v>17.7999992371</v>
      </c>
      <c r="D1456">
        <v>48.036666107199999</v>
      </c>
    </row>
    <row r="1457" spans="1:4">
      <c r="A1457" s="1">
        <v>40403.683263888888</v>
      </c>
      <c r="B1457">
        <v>326.94729169200002</v>
      </c>
      <c r="C1457">
        <v>17.7999992371</v>
      </c>
      <c r="D1457">
        <v>48.019999694799999</v>
      </c>
    </row>
    <row r="1458" spans="1:4">
      <c r="A1458" s="1">
        <v>40403.68414351852</v>
      </c>
      <c r="B1458">
        <v>330.40865262300002</v>
      </c>
      <c r="C1458">
        <v>17.7999992371</v>
      </c>
      <c r="D1458">
        <v>48</v>
      </c>
    </row>
    <row r="1459" spans="1:4">
      <c r="A1459" s="1">
        <v>40403.685034722221</v>
      </c>
      <c r="B1459">
        <v>331.632693609</v>
      </c>
      <c r="C1459">
        <v>17.7999992371</v>
      </c>
      <c r="D1459">
        <v>47.900001144400001</v>
      </c>
    </row>
    <row r="1460" spans="1:4">
      <c r="A1460" s="1">
        <v>40403.685914351852</v>
      </c>
      <c r="B1460">
        <v>326.90540949500001</v>
      </c>
      <c r="C1460">
        <v>17.8199993134</v>
      </c>
      <c r="D1460">
        <v>47.906667709399997</v>
      </c>
    </row>
    <row r="1461" spans="1:4">
      <c r="A1461" s="1">
        <v>40403.686793981484</v>
      </c>
      <c r="B1461">
        <v>326.758146286</v>
      </c>
      <c r="C1461">
        <v>17.813332621299999</v>
      </c>
      <c r="D1461">
        <v>47.9133346558</v>
      </c>
    </row>
    <row r="1462" spans="1:4">
      <c r="A1462" s="1">
        <v>40403.687673611108</v>
      </c>
      <c r="B1462">
        <v>328.10648282400001</v>
      </c>
      <c r="C1462">
        <v>17.7933326721</v>
      </c>
      <c r="D1462">
        <v>47.900001525900002</v>
      </c>
    </row>
    <row r="1463" spans="1:4">
      <c r="A1463" s="1">
        <v>40403.68855324074</v>
      </c>
      <c r="B1463">
        <v>326.40147209200001</v>
      </c>
      <c r="C1463">
        <v>17.7999992371</v>
      </c>
      <c r="D1463">
        <v>47.900001525900002</v>
      </c>
    </row>
    <row r="1464" spans="1:4">
      <c r="A1464" s="1">
        <v>40403.689432870371</v>
      </c>
      <c r="B1464">
        <v>327.575524648</v>
      </c>
      <c r="C1464">
        <v>17.7999992371</v>
      </c>
      <c r="D1464">
        <v>47.963333892800001</v>
      </c>
    </row>
    <row r="1465" spans="1:4">
      <c r="A1465" s="1">
        <v>40403.690347222226</v>
      </c>
      <c r="B1465">
        <v>327.29450861599997</v>
      </c>
      <c r="C1465">
        <v>17.7933326721</v>
      </c>
      <c r="D1465">
        <v>47.973333740199998</v>
      </c>
    </row>
    <row r="1466" spans="1:4">
      <c r="A1466" s="1">
        <v>40403.69122685185</v>
      </c>
      <c r="B1466">
        <v>327.04726855000001</v>
      </c>
      <c r="C1466">
        <v>17.7833328247</v>
      </c>
      <c r="D1466">
        <v>47.950000762899997</v>
      </c>
    </row>
    <row r="1467" spans="1:4">
      <c r="A1467" s="1">
        <v>40403.692141203705</v>
      </c>
      <c r="B1467">
        <v>327.07293828299998</v>
      </c>
      <c r="C1467">
        <v>17.7999992371</v>
      </c>
      <c r="D1467">
        <v>47.910001373299998</v>
      </c>
    </row>
    <row r="1468" spans="1:4">
      <c r="A1468" s="1">
        <v>40403.693020833336</v>
      </c>
      <c r="B1468">
        <v>326.77841186500001</v>
      </c>
      <c r="C1468">
        <v>17.796665954600002</v>
      </c>
      <c r="D1468">
        <v>47.900001525900002</v>
      </c>
    </row>
    <row r="1469" spans="1:4">
      <c r="A1469" s="1">
        <v>40403.69390046296</v>
      </c>
      <c r="B1469">
        <v>326.35688781699997</v>
      </c>
      <c r="C1469">
        <v>17.796665954600002</v>
      </c>
      <c r="D1469">
        <v>47.843333562200002</v>
      </c>
    </row>
    <row r="1470" spans="1:4">
      <c r="A1470" s="1">
        <v>40403.694791666669</v>
      </c>
      <c r="B1470">
        <v>327.53364245099999</v>
      </c>
      <c r="C1470">
        <v>17.7999992371</v>
      </c>
      <c r="D1470">
        <v>47.733333587600001</v>
      </c>
    </row>
    <row r="1471" spans="1:4">
      <c r="A1471" s="1">
        <v>40403.695694444446</v>
      </c>
      <c r="B1471">
        <v>327.65523592599999</v>
      </c>
      <c r="C1471">
        <v>17.7933326721</v>
      </c>
      <c r="D1471">
        <v>47.636665979999997</v>
      </c>
    </row>
    <row r="1472" spans="1:4">
      <c r="A1472" s="1">
        <v>40403.696666666663</v>
      </c>
      <c r="B1472">
        <v>329.096794128</v>
      </c>
      <c r="C1472">
        <v>17.756666564900002</v>
      </c>
      <c r="D1472">
        <v>47.509999847400003</v>
      </c>
    </row>
    <row r="1473" spans="1:4">
      <c r="A1473" s="1">
        <v>40403.697546296295</v>
      </c>
      <c r="B1473">
        <v>327.155351639</v>
      </c>
      <c r="C1473">
        <v>17.723333740200001</v>
      </c>
      <c r="D1473">
        <v>47.420000330599997</v>
      </c>
    </row>
    <row r="1474" spans="1:4">
      <c r="A1474" s="1">
        <v>40403.698425925926</v>
      </c>
      <c r="B1474">
        <v>328.264554342</v>
      </c>
      <c r="C1474">
        <v>17.720000457800001</v>
      </c>
      <c r="D1474">
        <v>47.2933326721</v>
      </c>
    </row>
    <row r="1475" spans="1:4">
      <c r="A1475" s="1">
        <v>40403.699305555558</v>
      </c>
      <c r="B1475">
        <v>328.14836502100002</v>
      </c>
      <c r="C1475">
        <v>17.703334045399998</v>
      </c>
      <c r="D1475">
        <v>47.213333257000002</v>
      </c>
    </row>
    <row r="1476" spans="1:4">
      <c r="A1476" s="1">
        <v>40403.700219907405</v>
      </c>
      <c r="B1476">
        <v>327.94976234400002</v>
      </c>
      <c r="C1476">
        <v>17.7166671753</v>
      </c>
      <c r="D1476">
        <v>47.153333028200002</v>
      </c>
    </row>
    <row r="1477" spans="1:4">
      <c r="A1477" s="1">
        <v>40403.701099537036</v>
      </c>
      <c r="B1477">
        <v>326.77706082700001</v>
      </c>
      <c r="C1477">
        <v>17.710000610400002</v>
      </c>
      <c r="D1477">
        <v>47.1399993896</v>
      </c>
    </row>
    <row r="1478" spans="1:4">
      <c r="A1478" s="1">
        <v>40403.701990740738</v>
      </c>
      <c r="B1478">
        <v>328.82253329000002</v>
      </c>
      <c r="C1478">
        <v>17.703334045399998</v>
      </c>
      <c r="D1478">
        <v>47.036666107199999</v>
      </c>
    </row>
    <row r="1479" spans="1:4">
      <c r="A1479" s="1">
        <v>40403.702870370369</v>
      </c>
      <c r="B1479">
        <v>327.32828458199998</v>
      </c>
      <c r="C1479">
        <v>17.7066673279</v>
      </c>
      <c r="D1479">
        <v>46.900001525900002</v>
      </c>
    </row>
    <row r="1480" spans="1:4">
      <c r="A1480" s="1">
        <v>40403.703750000001</v>
      </c>
      <c r="B1480">
        <v>328.46721013400003</v>
      </c>
      <c r="C1480">
        <v>17.710000610400002</v>
      </c>
      <c r="D1480">
        <v>46.896667861899999</v>
      </c>
    </row>
    <row r="1481" spans="1:4">
      <c r="A1481" s="1">
        <v>40403.704629629632</v>
      </c>
      <c r="B1481">
        <v>327.73900032</v>
      </c>
      <c r="C1481">
        <v>17.7000007629</v>
      </c>
      <c r="D1481">
        <v>46.850000381500003</v>
      </c>
    </row>
    <row r="1482" spans="1:4">
      <c r="A1482" s="1">
        <v>40403.705509259256</v>
      </c>
      <c r="B1482">
        <v>333.11343193099998</v>
      </c>
      <c r="C1482">
        <v>17.7000007629</v>
      </c>
      <c r="D1482">
        <v>46.900001525900002</v>
      </c>
    </row>
    <row r="1483" spans="1:4">
      <c r="A1483" s="1">
        <v>40403.706388888888</v>
      </c>
      <c r="B1483">
        <v>329.217036565</v>
      </c>
      <c r="C1483">
        <v>17.703334045399998</v>
      </c>
      <c r="D1483">
        <v>46.976667022699999</v>
      </c>
    </row>
    <row r="1484" spans="1:4">
      <c r="A1484" s="1">
        <v>40403.707268518519</v>
      </c>
      <c r="B1484">
        <v>341.67631467199999</v>
      </c>
      <c r="C1484">
        <v>17.703334045399998</v>
      </c>
      <c r="D1484">
        <v>46.953334045399998</v>
      </c>
    </row>
    <row r="1485" spans="1:4">
      <c r="A1485" s="1">
        <v>40403.70815972222</v>
      </c>
      <c r="B1485">
        <v>329.01438077300003</v>
      </c>
      <c r="C1485">
        <v>17.7066673279</v>
      </c>
      <c r="D1485">
        <v>47.093332417799999</v>
      </c>
    </row>
    <row r="1486" spans="1:4">
      <c r="A1486" s="1">
        <v>40403.709039351852</v>
      </c>
      <c r="B1486">
        <v>333.07154973299998</v>
      </c>
      <c r="C1486">
        <v>17.703334045399998</v>
      </c>
      <c r="D1486">
        <v>47.129999160799997</v>
      </c>
    </row>
    <row r="1487" spans="1:4">
      <c r="A1487" s="1">
        <v>40403.709918981483</v>
      </c>
      <c r="B1487">
        <v>330.993652344</v>
      </c>
      <c r="C1487">
        <v>17.7000007629</v>
      </c>
      <c r="D1487">
        <v>47.266666412399999</v>
      </c>
    </row>
    <row r="1488" spans="1:4">
      <c r="A1488" s="1">
        <v>40403.710798611108</v>
      </c>
      <c r="B1488">
        <v>330.858548482</v>
      </c>
      <c r="C1488">
        <v>17.7000007629</v>
      </c>
      <c r="D1488">
        <v>47.236666870100002</v>
      </c>
    </row>
    <row r="1489" spans="1:4">
      <c r="A1489" s="1">
        <v>40403.711678240739</v>
      </c>
      <c r="B1489">
        <v>330.26544252999997</v>
      </c>
      <c r="C1489">
        <v>17.7000007629</v>
      </c>
      <c r="D1489">
        <v>47.253333282500002</v>
      </c>
    </row>
    <row r="1490" spans="1:4">
      <c r="A1490" s="1">
        <v>40403.712557870371</v>
      </c>
      <c r="B1490">
        <v>329.73313331600002</v>
      </c>
      <c r="C1490">
        <v>17.7000007629</v>
      </c>
      <c r="D1490">
        <v>47.299999237100003</v>
      </c>
    </row>
    <row r="1491" spans="1:4">
      <c r="A1491" s="1">
        <v>40403.713449074072</v>
      </c>
      <c r="B1491">
        <v>331.04634284999997</v>
      </c>
      <c r="C1491">
        <v>17.7000007629</v>
      </c>
      <c r="D1491">
        <v>47.253333282500002</v>
      </c>
    </row>
    <row r="1492" spans="1:4">
      <c r="A1492" s="1">
        <v>40403.714328703703</v>
      </c>
      <c r="B1492">
        <v>348.62200419099997</v>
      </c>
      <c r="C1492">
        <v>17.696667416899999</v>
      </c>
      <c r="D1492">
        <v>47.123332468699999</v>
      </c>
    </row>
    <row r="1493" spans="1:4">
      <c r="A1493" s="1">
        <v>40403.715208333335</v>
      </c>
      <c r="B1493">
        <v>330.28165499400001</v>
      </c>
      <c r="C1493">
        <v>17.7000007629</v>
      </c>
      <c r="D1493">
        <v>47.106665293399999</v>
      </c>
    </row>
    <row r="1494" spans="1:4">
      <c r="A1494" s="1">
        <v>40403.716087962966</v>
      </c>
      <c r="B1494">
        <v>331.73537254299998</v>
      </c>
      <c r="C1494">
        <v>17.6700006485</v>
      </c>
      <c r="D1494">
        <v>47.093332799300001</v>
      </c>
    </row>
    <row r="1495" spans="1:4">
      <c r="A1495" s="1">
        <v>40403.716967592591</v>
      </c>
      <c r="B1495">
        <v>332.93239275600001</v>
      </c>
      <c r="C1495">
        <v>17.673333994499998</v>
      </c>
      <c r="D1495">
        <v>47.143332926399999</v>
      </c>
    </row>
    <row r="1496" spans="1:4">
      <c r="A1496" s="1">
        <v>40403.717847222222</v>
      </c>
      <c r="B1496">
        <v>328.634738922</v>
      </c>
      <c r="C1496">
        <v>17.636667188000001</v>
      </c>
      <c r="D1496">
        <v>47.179999415099999</v>
      </c>
    </row>
    <row r="1497" spans="1:4">
      <c r="A1497" s="1">
        <v>40403.718738425923</v>
      </c>
      <c r="B1497">
        <v>328.24023564700002</v>
      </c>
      <c r="C1497">
        <v>17.673333994499998</v>
      </c>
      <c r="D1497">
        <v>47.056666310600001</v>
      </c>
    </row>
    <row r="1498" spans="1:4">
      <c r="A1498" s="1">
        <v>40403.719641203701</v>
      </c>
      <c r="B1498">
        <v>333.19314320900003</v>
      </c>
      <c r="C1498">
        <v>17.6166671117</v>
      </c>
      <c r="D1498">
        <v>46.9166679382</v>
      </c>
    </row>
    <row r="1499" spans="1:4">
      <c r="A1499" s="1">
        <v>40403.720555555556</v>
      </c>
      <c r="B1499">
        <v>334.13751920099998</v>
      </c>
      <c r="C1499">
        <v>17.6200004578</v>
      </c>
      <c r="D1499">
        <v>46.819999694800003</v>
      </c>
    </row>
    <row r="1500" spans="1:4">
      <c r="A1500" s="1">
        <v>40403.721435185187</v>
      </c>
      <c r="B1500">
        <v>335.27914683</v>
      </c>
      <c r="C1500">
        <v>17.606667073600001</v>
      </c>
      <c r="D1500">
        <v>46.750000127200003</v>
      </c>
    </row>
    <row r="1501" spans="1:4">
      <c r="A1501" s="1">
        <v>40403.722314814811</v>
      </c>
      <c r="B1501">
        <v>333.15936724300002</v>
      </c>
      <c r="C1501">
        <v>17.600000381499999</v>
      </c>
      <c r="D1501">
        <v>46.746666717499998</v>
      </c>
    </row>
    <row r="1502" spans="1:4">
      <c r="A1502" s="1">
        <v>40403.723194444443</v>
      </c>
      <c r="B1502">
        <v>330.283006032</v>
      </c>
      <c r="C1502">
        <v>17.606667073600001</v>
      </c>
      <c r="D1502">
        <v>46.646666208900001</v>
      </c>
    </row>
    <row r="1503" spans="1:4">
      <c r="A1503" s="1">
        <v>40403.724085648151</v>
      </c>
      <c r="B1503">
        <v>334.40367380800001</v>
      </c>
      <c r="C1503">
        <v>17.600000381499999</v>
      </c>
      <c r="D1503">
        <v>46.569998931900003</v>
      </c>
    </row>
    <row r="1504" spans="1:4">
      <c r="A1504" s="1">
        <v>40403.724965277775</v>
      </c>
      <c r="B1504">
        <v>334.69144503299998</v>
      </c>
      <c r="C1504">
        <v>17.600000381499999</v>
      </c>
      <c r="D1504">
        <v>46.506666564900002</v>
      </c>
    </row>
    <row r="1505" spans="1:4">
      <c r="A1505" s="1">
        <v>40403.725844907407</v>
      </c>
      <c r="B1505">
        <v>333.22556813599999</v>
      </c>
      <c r="C1505">
        <v>17.600000381499999</v>
      </c>
      <c r="D1505">
        <v>46.573332214399997</v>
      </c>
    </row>
    <row r="1506" spans="1:4">
      <c r="A1506" s="1">
        <v>40403.726759259262</v>
      </c>
      <c r="B1506">
        <v>359.38032468199998</v>
      </c>
      <c r="C1506">
        <v>17.600000381499999</v>
      </c>
      <c r="D1506">
        <v>46.576665496799997</v>
      </c>
    </row>
    <row r="1507" spans="1:4">
      <c r="A1507" s="1">
        <v>40403.727662037039</v>
      </c>
      <c r="B1507">
        <v>333.097219467</v>
      </c>
      <c r="C1507">
        <v>17.600000381499999</v>
      </c>
      <c r="D1507">
        <v>46.536666107199999</v>
      </c>
    </row>
    <row r="1508" spans="1:4">
      <c r="A1508" s="1">
        <v>40403.728541666664</v>
      </c>
      <c r="B1508">
        <v>345.64296404499999</v>
      </c>
      <c r="C1508">
        <v>17.603333727500001</v>
      </c>
      <c r="D1508">
        <v>46.5699991862</v>
      </c>
    </row>
    <row r="1509" spans="1:4">
      <c r="A1509" s="1">
        <v>40403.729432870372</v>
      </c>
      <c r="B1509">
        <v>337.07737922699999</v>
      </c>
      <c r="C1509">
        <v>17.590000343300002</v>
      </c>
      <c r="D1509">
        <v>46.796666717500003</v>
      </c>
    </row>
    <row r="1510" spans="1:4">
      <c r="A1510" s="1">
        <v>40403.730312500003</v>
      </c>
      <c r="B1510">
        <v>338.697274526</v>
      </c>
      <c r="C1510">
        <v>17.593333689400001</v>
      </c>
      <c r="D1510">
        <v>46.799999237100003</v>
      </c>
    </row>
    <row r="1511" spans="1:4">
      <c r="A1511" s="1">
        <v>40403.731215277781</v>
      </c>
      <c r="B1511">
        <v>335.30616760300001</v>
      </c>
      <c r="C1511">
        <v>17.593333689400001</v>
      </c>
      <c r="D1511">
        <v>46.799999237100003</v>
      </c>
    </row>
    <row r="1512" spans="1:4">
      <c r="A1512" s="1">
        <v>40403.732106481482</v>
      </c>
      <c r="B1512">
        <v>337.22869555199998</v>
      </c>
      <c r="C1512">
        <v>17.600000381499999</v>
      </c>
      <c r="D1512">
        <v>46.779999542200002</v>
      </c>
    </row>
    <row r="1513" spans="1:4">
      <c r="A1513" s="1">
        <v>40403.732986111114</v>
      </c>
      <c r="B1513">
        <v>338.92289797500001</v>
      </c>
      <c r="C1513">
        <v>17.596667035399999</v>
      </c>
      <c r="D1513">
        <v>46.746666717499998</v>
      </c>
    </row>
    <row r="1514" spans="1:4">
      <c r="A1514" s="1">
        <v>40403.733865740738</v>
      </c>
      <c r="B1514">
        <v>336.99091275500001</v>
      </c>
      <c r="C1514">
        <v>17.590000343300002</v>
      </c>
      <c r="D1514">
        <v>46.799999237100003</v>
      </c>
    </row>
    <row r="1515" spans="1:4">
      <c r="A1515" s="1">
        <v>40403.73474537037</v>
      </c>
      <c r="B1515">
        <v>334.77791150399997</v>
      </c>
      <c r="C1515">
        <v>17.600000381499999</v>
      </c>
      <c r="D1515">
        <v>46.700000762899997</v>
      </c>
    </row>
    <row r="1516" spans="1:4">
      <c r="A1516" s="1">
        <v>40403.735659722224</v>
      </c>
      <c r="B1516">
        <v>338.49056561800001</v>
      </c>
      <c r="C1516">
        <v>17.600000381499999</v>
      </c>
      <c r="D1516">
        <v>46.703334045399998</v>
      </c>
    </row>
    <row r="1517" spans="1:4">
      <c r="A1517" s="1">
        <v>40403.736539351848</v>
      </c>
      <c r="B1517">
        <v>337.04225222299999</v>
      </c>
      <c r="C1517">
        <v>18.170000266999999</v>
      </c>
      <c r="D1517">
        <v>48.329999415099998</v>
      </c>
    </row>
    <row r="1518" spans="1:4">
      <c r="A1518" s="1">
        <v>40403.73741898148</v>
      </c>
      <c r="B1518">
        <v>337.63535817500002</v>
      </c>
      <c r="C1518">
        <v>17.560000228900002</v>
      </c>
      <c r="D1518">
        <v>46.886667887400002</v>
      </c>
    </row>
    <row r="1519" spans="1:4">
      <c r="A1519" s="1">
        <v>40403.738298611112</v>
      </c>
      <c r="B1519">
        <v>335.20348866799998</v>
      </c>
      <c r="C1519">
        <v>17.5633335749</v>
      </c>
      <c r="D1519">
        <v>46.900001525900002</v>
      </c>
    </row>
    <row r="1520" spans="1:4">
      <c r="A1520" s="1">
        <v>40403.739178240743</v>
      </c>
      <c r="B1520">
        <v>339.357932409</v>
      </c>
      <c r="C1520">
        <v>17.5833336512</v>
      </c>
      <c r="D1520">
        <v>46.926667785600003</v>
      </c>
    </row>
    <row r="1521" spans="1:4">
      <c r="A1521" s="1">
        <v>40403.740069444444</v>
      </c>
      <c r="B1521">
        <v>339.52411015799998</v>
      </c>
      <c r="C1521">
        <v>17.513333384199999</v>
      </c>
      <c r="D1521">
        <v>47.056666056300003</v>
      </c>
    </row>
    <row r="1522" spans="1:4">
      <c r="A1522" s="1">
        <v>40403.740972222222</v>
      </c>
      <c r="B1522">
        <v>340.22259712200002</v>
      </c>
      <c r="C1522">
        <v>17.506666692100001</v>
      </c>
      <c r="D1522">
        <v>47.2066673279</v>
      </c>
    </row>
    <row r="1523" spans="1:4">
      <c r="A1523" s="1">
        <v>40403.741851851853</v>
      </c>
      <c r="B1523">
        <v>337.21518516499998</v>
      </c>
      <c r="C1523">
        <v>17.5</v>
      </c>
      <c r="D1523">
        <v>47.266666412399999</v>
      </c>
    </row>
    <row r="1524" spans="1:4">
      <c r="A1524" s="1">
        <v>40403.742743055554</v>
      </c>
      <c r="B1524">
        <v>337.87043889400002</v>
      </c>
      <c r="C1524">
        <v>17.510000038099999</v>
      </c>
      <c r="D1524">
        <v>47.243333435099998</v>
      </c>
    </row>
    <row r="1525" spans="1:4">
      <c r="A1525" s="1">
        <v>40403.743622685186</v>
      </c>
      <c r="B1525">
        <v>341.26424789399999</v>
      </c>
      <c r="C1525">
        <v>17.5</v>
      </c>
      <c r="D1525">
        <v>47.289999389599998</v>
      </c>
    </row>
    <row r="1526" spans="1:4">
      <c r="A1526" s="1">
        <v>40403.744502314818</v>
      </c>
      <c r="B1526">
        <v>339.87132708199999</v>
      </c>
      <c r="C1526">
        <v>17.5</v>
      </c>
      <c r="D1526">
        <v>47.269999694799999</v>
      </c>
    </row>
    <row r="1527" spans="1:4">
      <c r="A1527" s="1">
        <v>40403.745416666665</v>
      </c>
      <c r="B1527">
        <v>340.13748168900003</v>
      </c>
      <c r="C1527">
        <v>17.5</v>
      </c>
      <c r="D1527">
        <v>47.200000762899997</v>
      </c>
    </row>
    <row r="1528" spans="1:4">
      <c r="A1528" s="1">
        <v>40403.746296296296</v>
      </c>
      <c r="B1528">
        <v>332.52843221000001</v>
      </c>
      <c r="C1528">
        <v>17.5</v>
      </c>
      <c r="D1528">
        <v>47.200000762899997</v>
      </c>
    </row>
    <row r="1529" spans="1:4">
      <c r="A1529" s="1">
        <v>40403.747175925928</v>
      </c>
      <c r="B1529">
        <v>340.18747011800002</v>
      </c>
      <c r="C1529">
        <v>17.496666653999998</v>
      </c>
      <c r="D1529">
        <v>47.263333129899998</v>
      </c>
    </row>
    <row r="1530" spans="1:4">
      <c r="A1530" s="1">
        <v>40403.748055555552</v>
      </c>
      <c r="B1530">
        <v>338.48245938600002</v>
      </c>
      <c r="C1530">
        <v>17.483333269799999</v>
      </c>
      <c r="D1530">
        <v>47.233333333300003</v>
      </c>
    </row>
    <row r="1531" spans="1:4">
      <c r="A1531" s="1">
        <v>40403.748935185184</v>
      </c>
      <c r="B1531">
        <v>340.40498733499999</v>
      </c>
      <c r="C1531">
        <v>17.483333269799999</v>
      </c>
      <c r="D1531">
        <v>47.213333257000002</v>
      </c>
    </row>
    <row r="1532" spans="1:4">
      <c r="A1532" s="1">
        <v>40403.749814814815</v>
      </c>
      <c r="B1532">
        <v>355.26776313800002</v>
      </c>
      <c r="C1532">
        <v>17.496666653999998</v>
      </c>
      <c r="D1532">
        <v>47.210000483199998</v>
      </c>
    </row>
    <row r="1533" spans="1:4">
      <c r="A1533" s="1">
        <v>40403.750706018516</v>
      </c>
      <c r="B1533">
        <v>339.25660451300001</v>
      </c>
      <c r="C1533">
        <v>17.496666653999998</v>
      </c>
      <c r="D1533">
        <v>47.1399993896</v>
      </c>
    </row>
    <row r="1534" spans="1:4">
      <c r="A1534" s="1">
        <v>40403.751585648148</v>
      </c>
      <c r="B1534">
        <v>340.43065706900001</v>
      </c>
      <c r="C1534">
        <v>17.496666653999998</v>
      </c>
      <c r="D1534">
        <v>47.096665191699998</v>
      </c>
    </row>
    <row r="1535" spans="1:4">
      <c r="A1535" s="1">
        <v>40403.752465277779</v>
      </c>
      <c r="B1535">
        <v>340.13072649600002</v>
      </c>
      <c r="C1535">
        <v>17.486666615800001</v>
      </c>
      <c r="D1535">
        <v>47.146666336099997</v>
      </c>
    </row>
    <row r="1536" spans="1:4">
      <c r="A1536" s="1">
        <v>40403.753344907411</v>
      </c>
      <c r="B1536">
        <v>339.59841728200001</v>
      </c>
      <c r="C1536">
        <v>17.4466664632</v>
      </c>
      <c r="D1536">
        <v>47.146666208900001</v>
      </c>
    </row>
    <row r="1537" spans="1:4">
      <c r="A1537" s="1">
        <v>40403.754224537035</v>
      </c>
      <c r="B1537">
        <v>334.86302693699997</v>
      </c>
      <c r="C1537">
        <v>17.423333040900001</v>
      </c>
      <c r="D1537">
        <v>47.123332341500003</v>
      </c>
    </row>
    <row r="1538" spans="1:4">
      <c r="A1538" s="1">
        <v>40403.755104166667</v>
      </c>
      <c r="B1538">
        <v>338.37707837400001</v>
      </c>
      <c r="C1538">
        <v>17.4699998856</v>
      </c>
      <c r="D1538">
        <v>47.170000076299999</v>
      </c>
    </row>
    <row r="1539" spans="1:4">
      <c r="A1539" s="1">
        <v>40403.755995370368</v>
      </c>
      <c r="B1539">
        <v>338.99720509799999</v>
      </c>
      <c r="C1539">
        <v>17.423333040900001</v>
      </c>
      <c r="D1539">
        <v>47.156666437799998</v>
      </c>
    </row>
    <row r="1540" spans="1:4">
      <c r="A1540" s="1">
        <v>40403.756874999999</v>
      </c>
      <c r="B1540">
        <v>340.52522977199999</v>
      </c>
      <c r="C1540">
        <v>17.433333079000001</v>
      </c>
      <c r="D1540">
        <v>47.156666437799998</v>
      </c>
    </row>
    <row r="1541" spans="1:4">
      <c r="A1541" s="1">
        <v>40403.757754629631</v>
      </c>
      <c r="B1541">
        <v>339.07691637699998</v>
      </c>
      <c r="C1541">
        <v>17.443333117200002</v>
      </c>
      <c r="D1541">
        <v>47.143332799299998</v>
      </c>
    </row>
    <row r="1542" spans="1:4">
      <c r="A1542" s="1">
        <v>40403.758634259262</v>
      </c>
      <c r="B1542">
        <v>339.36333656300002</v>
      </c>
      <c r="C1542">
        <v>17.423333040900001</v>
      </c>
      <c r="D1542">
        <v>47.123332341500003</v>
      </c>
    </row>
    <row r="1543" spans="1:4">
      <c r="A1543" s="1">
        <v>40403.759548611109</v>
      </c>
      <c r="B1543">
        <v>339.059352875</v>
      </c>
      <c r="C1543">
        <v>17.449999809299999</v>
      </c>
      <c r="D1543">
        <v>47.189999643999997</v>
      </c>
    </row>
    <row r="1544" spans="1:4">
      <c r="A1544" s="1">
        <v>40403.760428240741</v>
      </c>
      <c r="B1544">
        <v>337.71912256899998</v>
      </c>
      <c r="C1544">
        <v>17.399999618500001</v>
      </c>
      <c r="D1544">
        <v>47.200000762899997</v>
      </c>
    </row>
    <row r="1545" spans="1:4">
      <c r="A1545" s="1">
        <v>40403.761307870373</v>
      </c>
      <c r="B1545">
        <v>339.876731237</v>
      </c>
      <c r="C1545">
        <v>17.399999618500001</v>
      </c>
      <c r="D1545">
        <v>47.299999237100003</v>
      </c>
    </row>
    <row r="1546" spans="1:4">
      <c r="A1546" s="1">
        <v>40403.762187499997</v>
      </c>
      <c r="B1546">
        <v>340.495506922</v>
      </c>
      <c r="C1546">
        <v>17.399999618500001</v>
      </c>
      <c r="D1546">
        <v>47.243333435099998</v>
      </c>
    </row>
    <row r="1547" spans="1:4">
      <c r="A1547" s="1">
        <v>40403.763067129628</v>
      </c>
      <c r="B1547">
        <v>338.90803655000002</v>
      </c>
      <c r="C1547">
        <v>17.399999618500001</v>
      </c>
      <c r="D1547">
        <v>47.200000762899997</v>
      </c>
    </row>
    <row r="1548" spans="1:4">
      <c r="A1548" s="1">
        <v>40403.763958333337</v>
      </c>
      <c r="B1548">
        <v>338.909387589</v>
      </c>
      <c r="C1548">
        <v>17.403332964600001</v>
      </c>
      <c r="D1548">
        <v>47.216667175300003</v>
      </c>
    </row>
    <row r="1549" spans="1:4">
      <c r="A1549" s="1">
        <v>40403.76489583333</v>
      </c>
      <c r="B1549">
        <v>339.38360214199997</v>
      </c>
      <c r="C1549">
        <v>17.399999618500001</v>
      </c>
      <c r="D1549">
        <v>47.156666437799998</v>
      </c>
    </row>
    <row r="1550" spans="1:4">
      <c r="A1550" s="1">
        <v>40403.765798611108</v>
      </c>
      <c r="B1550">
        <v>340.00237782800002</v>
      </c>
      <c r="C1550">
        <v>17.403332964600001</v>
      </c>
      <c r="D1550">
        <v>47.003333282500002</v>
      </c>
    </row>
    <row r="1551" spans="1:4">
      <c r="A1551" s="1">
        <v>40403.766747685186</v>
      </c>
      <c r="B1551">
        <v>337.78532346100002</v>
      </c>
      <c r="C1551">
        <v>17.4166663488</v>
      </c>
      <c r="D1551">
        <v>46.973333740199998</v>
      </c>
    </row>
    <row r="1552" spans="1:4">
      <c r="A1552" s="1">
        <v>40403.767627314817</v>
      </c>
      <c r="B1552">
        <v>337.574561437</v>
      </c>
      <c r="C1552">
        <v>17.403332964600001</v>
      </c>
      <c r="D1552">
        <v>46.926667785600003</v>
      </c>
    </row>
    <row r="1553" spans="1:4">
      <c r="A1553" s="1">
        <v>40403.768506944441</v>
      </c>
      <c r="B1553">
        <v>339.04178937299997</v>
      </c>
      <c r="C1553">
        <v>17.399999618500001</v>
      </c>
      <c r="D1553">
        <v>47.003333282500002</v>
      </c>
    </row>
    <row r="1554" spans="1:4">
      <c r="A1554" s="1">
        <v>40403.769444444442</v>
      </c>
      <c r="B1554">
        <v>339.82674280800001</v>
      </c>
      <c r="C1554">
        <v>17.399999618500001</v>
      </c>
      <c r="D1554">
        <v>46.960000610400002</v>
      </c>
    </row>
    <row r="1555" spans="1:4">
      <c r="A1555" s="1">
        <v>40403.770324074074</v>
      </c>
      <c r="B1555">
        <v>339.53221638999997</v>
      </c>
      <c r="C1555">
        <v>17.399999618500001</v>
      </c>
      <c r="D1555">
        <v>46.926667785600003</v>
      </c>
    </row>
    <row r="1556" spans="1:4">
      <c r="A1556" s="1">
        <v>40403.771215277775</v>
      </c>
      <c r="B1556">
        <v>338.61891428600001</v>
      </c>
      <c r="C1556">
        <v>17.399999618500001</v>
      </c>
      <c r="D1556">
        <v>47</v>
      </c>
    </row>
    <row r="1557" spans="1:4">
      <c r="A1557" s="1">
        <v>40403.772094907406</v>
      </c>
      <c r="B1557">
        <v>340.22124608399997</v>
      </c>
      <c r="C1557">
        <v>17.399999618500001</v>
      </c>
      <c r="D1557">
        <v>46.980000305200001</v>
      </c>
    </row>
    <row r="1558" spans="1:4">
      <c r="A1558" s="1">
        <v>40403.772997685184</v>
      </c>
      <c r="B1558">
        <v>339.74838256800001</v>
      </c>
      <c r="C1558">
        <v>17.399999618500001</v>
      </c>
      <c r="D1558">
        <v>46.900001525900002</v>
      </c>
    </row>
    <row r="1559" spans="1:4">
      <c r="A1559" s="1">
        <v>40403.773888888885</v>
      </c>
      <c r="B1559">
        <v>338.15550804100002</v>
      </c>
      <c r="C1559">
        <v>17.399999618500001</v>
      </c>
      <c r="D1559">
        <v>46.963333892800001</v>
      </c>
    </row>
    <row r="1560" spans="1:4">
      <c r="A1560" s="1">
        <v>40403.774768518517</v>
      </c>
      <c r="B1560">
        <v>339.04178937299997</v>
      </c>
      <c r="C1560">
        <v>17.396666272499999</v>
      </c>
      <c r="D1560">
        <v>47.023332977300001</v>
      </c>
    </row>
    <row r="1561" spans="1:4">
      <c r="A1561" s="1">
        <v>40403.775648148148</v>
      </c>
      <c r="B1561">
        <v>338.44327926599999</v>
      </c>
      <c r="C1561">
        <v>17.396666272499999</v>
      </c>
      <c r="D1561">
        <v>47</v>
      </c>
    </row>
    <row r="1562" spans="1:4">
      <c r="A1562" s="1">
        <v>40403.77652777778</v>
      </c>
      <c r="B1562">
        <v>340.07533391300001</v>
      </c>
      <c r="C1562">
        <v>17.399999618500001</v>
      </c>
      <c r="D1562">
        <v>46.933334350599999</v>
      </c>
    </row>
    <row r="1563" spans="1:4">
      <c r="A1563" s="1">
        <v>40403.777407407404</v>
      </c>
      <c r="B1563">
        <v>337.28949228900001</v>
      </c>
      <c r="C1563">
        <v>17.366666158000001</v>
      </c>
      <c r="D1563">
        <v>46.900001525900002</v>
      </c>
    </row>
    <row r="1564" spans="1:4">
      <c r="A1564" s="1">
        <v>40403.778321759259</v>
      </c>
      <c r="B1564">
        <v>340.25907516500001</v>
      </c>
      <c r="C1564">
        <v>17.336666043600001</v>
      </c>
      <c r="D1564">
        <v>46.973333740199998</v>
      </c>
    </row>
    <row r="1565" spans="1:4">
      <c r="A1565" s="1">
        <v>40403.77920138889</v>
      </c>
      <c r="B1565">
        <v>339.29038047799997</v>
      </c>
      <c r="C1565">
        <v>17.326666005500002</v>
      </c>
      <c r="D1565">
        <v>46.900001525900002</v>
      </c>
    </row>
    <row r="1566" spans="1:4">
      <c r="A1566" s="1">
        <v>40403.780081018522</v>
      </c>
      <c r="B1566">
        <v>338.064988454</v>
      </c>
      <c r="C1566">
        <v>17.343332735699999</v>
      </c>
      <c r="D1566">
        <v>46.890001296999998</v>
      </c>
    </row>
    <row r="1567" spans="1:4">
      <c r="A1567" s="1">
        <v>40403.780960648146</v>
      </c>
      <c r="B1567">
        <v>338.88641993200002</v>
      </c>
      <c r="C1567">
        <v>17.373332850099999</v>
      </c>
      <c r="D1567">
        <v>46.799999237100003</v>
      </c>
    </row>
    <row r="1568" spans="1:4">
      <c r="A1568" s="1">
        <v>40403.781851851854</v>
      </c>
      <c r="B1568">
        <v>338.69592348700002</v>
      </c>
      <c r="C1568">
        <v>17.316665967300001</v>
      </c>
      <c r="D1568">
        <v>46.809999465899999</v>
      </c>
    </row>
    <row r="1569" spans="1:4">
      <c r="A1569" s="1">
        <v>40403.782731481479</v>
      </c>
      <c r="B1569">
        <v>337.71506945300001</v>
      </c>
      <c r="C1569">
        <v>17.316665967300001</v>
      </c>
      <c r="D1569">
        <v>46.896668116299999</v>
      </c>
    </row>
    <row r="1570" spans="1:4">
      <c r="A1570" s="1">
        <v>40403.78361111111</v>
      </c>
      <c r="B1570">
        <v>340.21584192900002</v>
      </c>
      <c r="C1570">
        <v>17.323332659399998</v>
      </c>
      <c r="D1570">
        <v>46.900001525900002</v>
      </c>
    </row>
    <row r="1571" spans="1:4">
      <c r="A1571" s="1">
        <v>40403.784490740742</v>
      </c>
      <c r="B1571">
        <v>338.08525403300001</v>
      </c>
      <c r="C1571">
        <v>17.363332811999999</v>
      </c>
      <c r="D1571">
        <v>46.900001525900002</v>
      </c>
    </row>
    <row r="1572" spans="1:4">
      <c r="A1572" s="1">
        <v>40403.785428240742</v>
      </c>
      <c r="B1572">
        <v>337.84612019899998</v>
      </c>
      <c r="C1572">
        <v>17.3599994659</v>
      </c>
      <c r="D1572">
        <v>46.8400005341</v>
      </c>
    </row>
    <row r="1573" spans="1:4">
      <c r="A1573" s="1">
        <v>40403.78634259259</v>
      </c>
      <c r="B1573">
        <v>339.13501103700003</v>
      </c>
      <c r="C1573">
        <v>17.3333326976</v>
      </c>
      <c r="D1573">
        <v>46.833333333299997</v>
      </c>
    </row>
    <row r="1574" spans="1:4">
      <c r="A1574" s="1">
        <v>40403.787222222221</v>
      </c>
      <c r="B1574">
        <v>342.29644139599998</v>
      </c>
      <c r="C1574">
        <v>17.3199993134</v>
      </c>
      <c r="D1574">
        <v>46.900001525900002</v>
      </c>
    </row>
    <row r="1575" spans="1:4">
      <c r="A1575" s="1">
        <v>40403.788101851853</v>
      </c>
      <c r="B1575">
        <v>338.98099263500001</v>
      </c>
      <c r="C1575">
        <v>17.3499994278</v>
      </c>
      <c r="D1575">
        <v>46.813332875599997</v>
      </c>
    </row>
    <row r="1576" spans="1:4">
      <c r="A1576" s="1">
        <v>40403.788981481484</v>
      </c>
      <c r="B1576">
        <v>339.47682380700002</v>
      </c>
      <c r="C1576">
        <v>17.353332773799998</v>
      </c>
      <c r="D1576">
        <v>46.939999771099998</v>
      </c>
    </row>
    <row r="1577" spans="1:4">
      <c r="A1577" s="1">
        <v>40403.789872685185</v>
      </c>
      <c r="B1577">
        <v>339.209318161</v>
      </c>
      <c r="C1577">
        <v>17.353332773799998</v>
      </c>
      <c r="D1577">
        <v>46.890000915500003</v>
      </c>
    </row>
    <row r="1578" spans="1:4">
      <c r="A1578" s="1">
        <v>40403.790752314817</v>
      </c>
      <c r="B1578">
        <v>338.41220537800001</v>
      </c>
      <c r="C1578">
        <v>17.3799995422</v>
      </c>
      <c r="D1578">
        <v>46.730000305200001</v>
      </c>
    </row>
    <row r="1579" spans="1:4">
      <c r="A1579" s="1">
        <v>40403.791631944441</v>
      </c>
      <c r="B1579">
        <v>333.49172274300003</v>
      </c>
      <c r="C1579">
        <v>17.386666234300002</v>
      </c>
      <c r="D1579">
        <v>46.756666564900002</v>
      </c>
    </row>
    <row r="1580" spans="1:4">
      <c r="A1580" s="1">
        <v>40403.792511574073</v>
      </c>
      <c r="B1580">
        <v>339.56329027800001</v>
      </c>
      <c r="C1580">
        <v>17.3833328883</v>
      </c>
      <c r="D1580">
        <v>46.850000381500003</v>
      </c>
    </row>
    <row r="1581" spans="1:4">
      <c r="A1581" s="1">
        <v>40403.793425925927</v>
      </c>
      <c r="B1581">
        <v>339.09042676299998</v>
      </c>
      <c r="C1581">
        <v>17.3833328883</v>
      </c>
      <c r="D1581">
        <v>46.773332977300001</v>
      </c>
    </row>
    <row r="1582" spans="1:4">
      <c r="A1582" s="1">
        <v>40403.794340277775</v>
      </c>
      <c r="B1582">
        <v>339.933474859</v>
      </c>
      <c r="C1582">
        <v>17.363332811999999</v>
      </c>
      <c r="D1582">
        <v>46.8000005086</v>
      </c>
    </row>
    <row r="1583" spans="1:4">
      <c r="A1583" s="1">
        <v>40403.795219907406</v>
      </c>
      <c r="B1583">
        <v>337.56510416700002</v>
      </c>
      <c r="C1583">
        <v>17.343332735699999</v>
      </c>
      <c r="D1583">
        <v>46.886667887400002</v>
      </c>
    </row>
    <row r="1584" spans="1:4">
      <c r="A1584" s="1">
        <v>40403.796099537038</v>
      </c>
      <c r="B1584">
        <v>339.22688166299997</v>
      </c>
      <c r="C1584">
        <v>17.3199993134</v>
      </c>
      <c r="D1584">
        <v>46.973333740199998</v>
      </c>
    </row>
    <row r="1585" spans="1:4">
      <c r="A1585" s="1">
        <v>40403.796979166669</v>
      </c>
      <c r="B1585">
        <v>341.156164805</v>
      </c>
      <c r="C1585">
        <v>17.3333326976</v>
      </c>
      <c r="D1585">
        <v>46.900001525900002</v>
      </c>
    </row>
    <row r="1586" spans="1:4">
      <c r="A1586" s="1">
        <v>40403.797858796293</v>
      </c>
      <c r="B1586">
        <v>338.825623194</v>
      </c>
      <c r="C1586">
        <v>17.396666272499999</v>
      </c>
      <c r="D1586">
        <v>46.903334808300002</v>
      </c>
    </row>
    <row r="1587" spans="1:4">
      <c r="A1587" s="1">
        <v>40403.798831018517</v>
      </c>
      <c r="B1587">
        <v>337.19491958600003</v>
      </c>
      <c r="C1587">
        <v>17.3799995422</v>
      </c>
      <c r="D1587">
        <v>46.846666971799998</v>
      </c>
    </row>
    <row r="1588" spans="1:4">
      <c r="A1588" s="1">
        <v>40403.799710648149</v>
      </c>
      <c r="B1588">
        <v>338.45814069099998</v>
      </c>
      <c r="C1588">
        <v>17.303332583100001</v>
      </c>
      <c r="D1588">
        <v>46.896667607600001</v>
      </c>
    </row>
    <row r="1589" spans="1:4">
      <c r="A1589" s="1">
        <v>40403.800625000003</v>
      </c>
      <c r="B1589">
        <v>337.82180150300002</v>
      </c>
      <c r="C1589">
        <v>17.2999992371</v>
      </c>
      <c r="D1589">
        <v>47.026666259800002</v>
      </c>
    </row>
    <row r="1590" spans="1:4">
      <c r="A1590" s="1">
        <v>40403.801504629628</v>
      </c>
      <c r="B1590">
        <v>336.89769109100001</v>
      </c>
      <c r="C1590">
        <v>17.2999992371</v>
      </c>
      <c r="D1590">
        <v>46.970000457799998</v>
      </c>
    </row>
    <row r="1591" spans="1:4">
      <c r="A1591" s="1">
        <v>40403.802384259259</v>
      </c>
      <c r="B1591">
        <v>339.76864814800001</v>
      </c>
      <c r="C1591">
        <v>17.2999992371</v>
      </c>
      <c r="D1591">
        <v>47.076665496799997</v>
      </c>
    </row>
    <row r="1592" spans="1:4">
      <c r="A1592" s="1">
        <v>40403.803263888891</v>
      </c>
      <c r="B1592">
        <v>338.72834841399998</v>
      </c>
      <c r="C1592">
        <v>17.303332583100001</v>
      </c>
      <c r="D1592">
        <v>46.986666870100002</v>
      </c>
    </row>
    <row r="1593" spans="1:4">
      <c r="A1593" s="1">
        <v>40403.804212962961</v>
      </c>
      <c r="B1593">
        <v>338.789145152</v>
      </c>
      <c r="C1593">
        <v>17.303332583100001</v>
      </c>
      <c r="D1593">
        <v>46.963333892800001</v>
      </c>
    </row>
    <row r="1594" spans="1:4">
      <c r="A1594" s="1">
        <v>40403.805092592593</v>
      </c>
      <c r="B1594">
        <v>338.43517303499999</v>
      </c>
      <c r="C1594">
        <v>17.303332583100001</v>
      </c>
      <c r="D1594">
        <v>46.976667022699999</v>
      </c>
    </row>
    <row r="1595" spans="1:4">
      <c r="A1595" s="1">
        <v>40403.805995370371</v>
      </c>
      <c r="B1595">
        <v>337.67724037200003</v>
      </c>
      <c r="C1595">
        <v>17.2999992371</v>
      </c>
      <c r="D1595">
        <v>46.930001068099997</v>
      </c>
    </row>
    <row r="1596" spans="1:4">
      <c r="A1596" s="1">
        <v>40403.806909722225</v>
      </c>
      <c r="B1596">
        <v>339.34982617700001</v>
      </c>
      <c r="C1596">
        <v>17.2999992371</v>
      </c>
      <c r="D1596">
        <v>47.009999847400003</v>
      </c>
    </row>
    <row r="1597" spans="1:4">
      <c r="A1597" s="1">
        <v>40403.807789351849</v>
      </c>
      <c r="B1597">
        <v>337.92177836100001</v>
      </c>
      <c r="C1597">
        <v>17.303332583100001</v>
      </c>
      <c r="D1597">
        <v>46.923334503200003</v>
      </c>
    </row>
    <row r="1598" spans="1:4">
      <c r="A1598" s="1">
        <v>40403.808668981481</v>
      </c>
      <c r="B1598">
        <v>339.12555376699999</v>
      </c>
      <c r="C1598">
        <v>17.316665967300001</v>
      </c>
      <c r="D1598">
        <v>46.963333892800001</v>
      </c>
    </row>
    <row r="1599" spans="1:4">
      <c r="A1599" s="1">
        <v>40403.809560185182</v>
      </c>
      <c r="B1599">
        <v>339.37819798800001</v>
      </c>
      <c r="C1599">
        <v>17.306665929200001</v>
      </c>
      <c r="D1599">
        <v>46.900001525900002</v>
      </c>
    </row>
    <row r="1600" spans="1:4">
      <c r="A1600" s="1">
        <v>40403.810439814813</v>
      </c>
      <c r="B1600">
        <v>336.37213707000001</v>
      </c>
      <c r="C1600">
        <v>17.2999992371</v>
      </c>
      <c r="D1600">
        <v>46.906668090799997</v>
      </c>
    </row>
    <row r="1601" spans="1:4">
      <c r="A1601" s="1">
        <v>40403.811319444445</v>
      </c>
      <c r="B1601">
        <v>337.42189407299998</v>
      </c>
      <c r="C1601">
        <v>17.2999992371</v>
      </c>
      <c r="D1601">
        <v>47.059999084499999</v>
      </c>
    </row>
    <row r="1602" spans="1:4">
      <c r="A1602" s="1">
        <v>40403.812199074076</v>
      </c>
      <c r="B1602">
        <v>339.69028790800002</v>
      </c>
      <c r="C1602">
        <v>17.2999992371</v>
      </c>
      <c r="D1602">
        <v>47.036666107199999</v>
      </c>
    </row>
    <row r="1603" spans="1:4">
      <c r="A1603" s="1">
        <v>40403.813078703701</v>
      </c>
      <c r="B1603">
        <v>342.07757314000003</v>
      </c>
      <c r="C1603">
        <v>17.2999992371</v>
      </c>
      <c r="D1603">
        <v>47.079998779299999</v>
      </c>
    </row>
    <row r="1604" spans="1:4">
      <c r="A1604" s="1">
        <v>40403.813958333332</v>
      </c>
      <c r="B1604">
        <v>338.989098867</v>
      </c>
      <c r="C1604">
        <v>17.303332583100001</v>
      </c>
      <c r="D1604">
        <v>47</v>
      </c>
    </row>
    <row r="1605" spans="1:4">
      <c r="A1605" s="1">
        <v>40403.814849537041</v>
      </c>
      <c r="B1605">
        <v>337.01658248899997</v>
      </c>
      <c r="C1605">
        <v>17.303332583100001</v>
      </c>
      <c r="D1605">
        <v>46.950000762899997</v>
      </c>
    </row>
    <row r="1606" spans="1:4">
      <c r="A1606" s="1">
        <v>40403.815729166665</v>
      </c>
      <c r="B1606">
        <v>338.88101577800001</v>
      </c>
      <c r="C1606">
        <v>17.2999992371</v>
      </c>
      <c r="D1606">
        <v>47.039999389599998</v>
      </c>
    </row>
    <row r="1607" spans="1:4">
      <c r="A1607" s="1">
        <v>40403.816608796296</v>
      </c>
      <c r="B1607">
        <v>338.335196177</v>
      </c>
      <c r="C1607">
        <v>17.306665929200001</v>
      </c>
      <c r="D1607">
        <v>47.113332112599998</v>
      </c>
    </row>
    <row r="1608" spans="1:4">
      <c r="A1608" s="1">
        <v>40403.817488425928</v>
      </c>
      <c r="B1608">
        <v>336.04518572500001</v>
      </c>
      <c r="C1608">
        <v>17.309999275199999</v>
      </c>
      <c r="D1608">
        <v>47.116665522300003</v>
      </c>
    </row>
    <row r="1609" spans="1:4">
      <c r="A1609" s="1">
        <v>40403.818368055552</v>
      </c>
      <c r="B1609">
        <v>339.202562968</v>
      </c>
      <c r="C1609">
        <v>17.2999992371</v>
      </c>
      <c r="D1609">
        <v>47.279999542200002</v>
      </c>
    </row>
    <row r="1610" spans="1:4">
      <c r="A1610" s="1">
        <v>40403.819305555553</v>
      </c>
      <c r="B1610">
        <v>338.49732081100001</v>
      </c>
      <c r="C1610">
        <v>17.2999992371</v>
      </c>
      <c r="D1610">
        <v>47.200000762899997</v>
      </c>
    </row>
    <row r="1611" spans="1:4">
      <c r="A1611" s="1">
        <v>40403.820196759261</v>
      </c>
      <c r="B1611">
        <v>338.51083119700002</v>
      </c>
      <c r="C1611">
        <v>17.2999992371</v>
      </c>
      <c r="D1611">
        <v>47.166666666700003</v>
      </c>
    </row>
    <row r="1612" spans="1:4">
      <c r="A1612" s="1">
        <v>40403.821076388886</v>
      </c>
      <c r="B1612">
        <v>338.94856770799998</v>
      </c>
      <c r="C1612">
        <v>17.2999992371</v>
      </c>
      <c r="D1612">
        <v>47.326667149899997</v>
      </c>
    </row>
    <row r="1613" spans="1:4">
      <c r="A1613" s="1">
        <v>40403.821956018517</v>
      </c>
      <c r="B1613">
        <v>339.30929501899999</v>
      </c>
      <c r="C1613">
        <v>17.2999992371</v>
      </c>
      <c r="D1613">
        <v>47.453333663899997</v>
      </c>
    </row>
    <row r="1614" spans="1:4">
      <c r="A1614" s="1">
        <v>40403.822835648149</v>
      </c>
      <c r="B1614">
        <v>337.37460772200001</v>
      </c>
      <c r="C1614">
        <v>17.2999992371</v>
      </c>
      <c r="D1614">
        <v>47.596666590399998</v>
      </c>
    </row>
    <row r="1615" spans="1:4">
      <c r="A1615" s="1">
        <v>40403.82371527778</v>
      </c>
      <c r="B1615">
        <v>339.364687602</v>
      </c>
      <c r="C1615">
        <v>17.2999992371</v>
      </c>
      <c r="D1615">
        <v>47.673333485900002</v>
      </c>
    </row>
    <row r="1616" spans="1:4">
      <c r="A1616" s="1">
        <v>40403.824687499997</v>
      </c>
      <c r="B1616">
        <v>337.35569318099999</v>
      </c>
      <c r="C1616">
        <v>17.2999992371</v>
      </c>
      <c r="D1616">
        <v>47.696666717500001</v>
      </c>
    </row>
    <row r="1617" spans="1:4">
      <c r="A1617" s="1">
        <v>40403.825567129628</v>
      </c>
      <c r="B1617">
        <v>334.19966697699999</v>
      </c>
      <c r="C1617">
        <v>17.2999992371</v>
      </c>
      <c r="D1617">
        <v>47.856667200700002</v>
      </c>
    </row>
    <row r="1618" spans="1:4">
      <c r="A1618" s="1">
        <v>40403.82644675926</v>
      </c>
      <c r="B1618">
        <v>334.15778477999999</v>
      </c>
      <c r="C1618">
        <v>17.2999992371</v>
      </c>
      <c r="D1618">
        <v>47.913334020000001</v>
      </c>
    </row>
    <row r="1619" spans="1:4">
      <c r="A1619" s="1">
        <v>40403.827361111114</v>
      </c>
      <c r="B1619">
        <v>337.98257509899997</v>
      </c>
      <c r="C1619">
        <v>17.296665954600002</v>
      </c>
      <c r="D1619">
        <v>47.923334376</v>
      </c>
    </row>
    <row r="1620" spans="1:4">
      <c r="A1620" s="1">
        <v>40403.828275462962</v>
      </c>
      <c r="B1620">
        <v>338.13794453899999</v>
      </c>
      <c r="C1620">
        <v>17.2999992371</v>
      </c>
      <c r="D1620">
        <v>47.923333994499998</v>
      </c>
    </row>
    <row r="1621" spans="1:4">
      <c r="A1621" s="1">
        <v>40403.829155092593</v>
      </c>
      <c r="B1621">
        <v>336.34241422000002</v>
      </c>
      <c r="C1621">
        <v>17.2999992371</v>
      </c>
      <c r="D1621">
        <v>48.053332519500003</v>
      </c>
    </row>
    <row r="1622" spans="1:4">
      <c r="A1622" s="1">
        <v>40403.830034722225</v>
      </c>
      <c r="B1622">
        <v>353.969415029</v>
      </c>
      <c r="C1622">
        <v>17.2999992371</v>
      </c>
      <c r="D1622">
        <v>48.156666437799998</v>
      </c>
    </row>
    <row r="1623" spans="1:4">
      <c r="A1623" s="1">
        <v>40403.830914351849</v>
      </c>
      <c r="B1623">
        <v>335.791190465</v>
      </c>
      <c r="C1623">
        <v>17.296665954600002</v>
      </c>
      <c r="D1623">
        <v>48.249999872799997</v>
      </c>
    </row>
    <row r="1624" spans="1:4">
      <c r="A1624" s="1">
        <v>40403.831828703704</v>
      </c>
      <c r="B1624">
        <v>336.97605133100001</v>
      </c>
      <c r="C1624">
        <v>17.2933326721</v>
      </c>
      <c r="D1624">
        <v>48.236666615799997</v>
      </c>
    </row>
    <row r="1625" spans="1:4">
      <c r="A1625" s="1">
        <v>40403.832708333335</v>
      </c>
      <c r="B1625">
        <v>339.50924873399998</v>
      </c>
      <c r="C1625">
        <v>17.286666107199999</v>
      </c>
      <c r="D1625">
        <v>48.183332824700003</v>
      </c>
    </row>
    <row r="1626" spans="1:4">
      <c r="A1626" s="1">
        <v>40403.833587962959</v>
      </c>
      <c r="B1626">
        <v>334.20236905399997</v>
      </c>
      <c r="C1626">
        <v>17.243333435099998</v>
      </c>
      <c r="D1626">
        <v>48.169999694799998</v>
      </c>
    </row>
    <row r="1627" spans="1:4">
      <c r="A1627" s="1">
        <v>40403.834479166668</v>
      </c>
      <c r="B1627">
        <v>336.85580889400001</v>
      </c>
      <c r="C1627">
        <v>17.203334045399998</v>
      </c>
      <c r="D1627">
        <v>48.2</v>
      </c>
    </row>
    <row r="1628" spans="1:4">
      <c r="A1628" s="1">
        <v>40403.835358796299</v>
      </c>
      <c r="B1628">
        <v>335.88035901400002</v>
      </c>
      <c r="C1628">
        <v>17.2066673279</v>
      </c>
      <c r="D1628">
        <v>48.303333028200001</v>
      </c>
    </row>
    <row r="1629" spans="1:4">
      <c r="A1629" s="1">
        <v>40403.836238425924</v>
      </c>
      <c r="B1629">
        <v>343.31242243399998</v>
      </c>
      <c r="C1629">
        <v>17.210000610400002</v>
      </c>
      <c r="D1629">
        <v>48.336666615799999</v>
      </c>
    </row>
    <row r="1630" spans="1:4">
      <c r="A1630" s="1">
        <v>40403.837118055555</v>
      </c>
      <c r="B1630">
        <v>336.42482757599998</v>
      </c>
      <c r="C1630">
        <v>17.2400001526</v>
      </c>
      <c r="D1630">
        <v>48.493333435099998</v>
      </c>
    </row>
    <row r="1631" spans="1:4">
      <c r="A1631" s="1">
        <v>40403.837997685187</v>
      </c>
      <c r="B1631">
        <v>337.62319882700001</v>
      </c>
      <c r="C1631">
        <v>17.230000305200001</v>
      </c>
      <c r="D1631">
        <v>48.510000101700001</v>
      </c>
    </row>
    <row r="1632" spans="1:4">
      <c r="A1632" s="1">
        <v>40403.838935185187</v>
      </c>
      <c r="B1632">
        <v>338.568925858</v>
      </c>
      <c r="C1632">
        <v>17.266666412399999</v>
      </c>
      <c r="D1632">
        <v>48.4766663869</v>
      </c>
    </row>
    <row r="1633" spans="1:4">
      <c r="A1633" s="1">
        <v>40403.839849537035</v>
      </c>
      <c r="B1633">
        <v>338.88641993200002</v>
      </c>
      <c r="C1633">
        <v>17.2833328247</v>
      </c>
      <c r="D1633">
        <v>48.586666488600002</v>
      </c>
    </row>
    <row r="1634" spans="1:4">
      <c r="A1634" s="1">
        <v>40403.840787037036</v>
      </c>
      <c r="B1634">
        <v>335.21159489899998</v>
      </c>
      <c r="C1634">
        <v>17.269999694799999</v>
      </c>
      <c r="D1634">
        <v>48.840000152599998</v>
      </c>
    </row>
    <row r="1635" spans="1:4">
      <c r="A1635" s="1">
        <v>40403.841678240744</v>
      </c>
      <c r="B1635">
        <v>335.32508214299997</v>
      </c>
      <c r="C1635">
        <v>17.236666870099999</v>
      </c>
      <c r="D1635">
        <v>49.009999847400003</v>
      </c>
    </row>
    <row r="1636" spans="1:4">
      <c r="A1636" s="1">
        <v>40403.842638888891</v>
      </c>
      <c r="B1636">
        <v>336.46265665700003</v>
      </c>
      <c r="C1636">
        <v>17.2066673279</v>
      </c>
      <c r="D1636">
        <v>49.076666514099998</v>
      </c>
    </row>
    <row r="1637" spans="1:4">
      <c r="A1637" s="1">
        <v>40403.843530092592</v>
      </c>
      <c r="B1637">
        <v>333.851099014</v>
      </c>
      <c r="C1637">
        <v>17.2066673279</v>
      </c>
      <c r="D1637">
        <v>49.106667073600001</v>
      </c>
    </row>
    <row r="1638" spans="1:4">
      <c r="A1638" s="1">
        <v>40403.844409722224</v>
      </c>
      <c r="B1638">
        <v>333.345810572</v>
      </c>
      <c r="C1638">
        <v>17.2000007629</v>
      </c>
      <c r="D1638">
        <v>49.176666895499999</v>
      </c>
    </row>
    <row r="1639" spans="1:4">
      <c r="A1639" s="1">
        <v>40403.845289351855</v>
      </c>
      <c r="B1639">
        <v>333.87676874800002</v>
      </c>
      <c r="C1639">
        <v>17.2000007629</v>
      </c>
      <c r="D1639">
        <v>49.2800004323</v>
      </c>
    </row>
    <row r="1640" spans="1:4">
      <c r="A1640" s="1">
        <v>40403.846168981479</v>
      </c>
      <c r="B1640">
        <v>334.39286549899998</v>
      </c>
      <c r="C1640">
        <v>17.2000007629</v>
      </c>
      <c r="D1640">
        <v>49.213333511400002</v>
      </c>
    </row>
    <row r="1641" spans="1:4">
      <c r="A1641" s="1">
        <v>40403.847048611111</v>
      </c>
      <c r="B1641">
        <v>339.02287483200001</v>
      </c>
      <c r="C1641">
        <v>17.2000007629</v>
      </c>
      <c r="D1641">
        <v>49.139999644</v>
      </c>
    </row>
    <row r="1642" spans="1:4">
      <c r="A1642" s="1">
        <v>40403.847928240742</v>
      </c>
      <c r="B1642">
        <v>333.28501383499997</v>
      </c>
      <c r="C1642">
        <v>17.2000007629</v>
      </c>
      <c r="D1642">
        <v>49.243333435099998</v>
      </c>
    </row>
    <row r="1643" spans="1:4">
      <c r="A1643" s="1">
        <v>40403.848819444444</v>
      </c>
      <c r="B1643">
        <v>338.28655878699999</v>
      </c>
      <c r="C1643">
        <v>17.2000007629</v>
      </c>
      <c r="D1643">
        <v>49.246666971800003</v>
      </c>
    </row>
    <row r="1644" spans="1:4">
      <c r="A1644" s="1">
        <v>40403.849699074075</v>
      </c>
      <c r="B1644">
        <v>339.117447535</v>
      </c>
      <c r="C1644">
        <v>17.2000007629</v>
      </c>
      <c r="D1644">
        <v>48.9366666158</v>
      </c>
    </row>
    <row r="1645" spans="1:4">
      <c r="A1645" s="1">
        <v>40403.850601851853</v>
      </c>
      <c r="B1645">
        <v>334.58876609800001</v>
      </c>
      <c r="C1645">
        <v>17.2000007629</v>
      </c>
      <c r="D1645">
        <v>49.149999618499997</v>
      </c>
    </row>
    <row r="1646" spans="1:4">
      <c r="A1646" s="1">
        <v>40403.851493055554</v>
      </c>
      <c r="B1646">
        <v>334.24560229000002</v>
      </c>
      <c r="C1646">
        <v>17.2000007629</v>
      </c>
      <c r="D1646">
        <v>49.3933339437</v>
      </c>
    </row>
    <row r="1647" spans="1:4">
      <c r="A1647" s="1">
        <v>40403.852372685185</v>
      </c>
      <c r="B1647">
        <v>331.30033810899999</v>
      </c>
      <c r="C1647">
        <v>17.2000007629</v>
      </c>
      <c r="D1647">
        <v>49.529999542200002</v>
      </c>
    </row>
    <row r="1648" spans="1:4">
      <c r="A1648" s="1">
        <v>40403.853252314817</v>
      </c>
      <c r="B1648">
        <v>331.98666572600001</v>
      </c>
      <c r="C1648">
        <v>17.1800006866</v>
      </c>
      <c r="D1648">
        <v>49.690000534100001</v>
      </c>
    </row>
    <row r="1649" spans="1:4">
      <c r="A1649" s="1">
        <v>40403.854131944441</v>
      </c>
      <c r="B1649">
        <v>334.48878924100001</v>
      </c>
      <c r="C1649">
        <v>17.1200004578</v>
      </c>
      <c r="D1649">
        <v>49.696666717500001</v>
      </c>
    </row>
    <row r="1650" spans="1:4">
      <c r="A1650" s="1">
        <v>40403.855011574073</v>
      </c>
      <c r="B1650">
        <v>337.546189626</v>
      </c>
      <c r="C1650">
        <v>17.103333727500001</v>
      </c>
      <c r="D1650">
        <v>49.550000127200001</v>
      </c>
    </row>
    <row r="1651" spans="1:4">
      <c r="A1651" s="1">
        <v>40403.855891203704</v>
      </c>
      <c r="B1651">
        <v>335.82766850799999</v>
      </c>
      <c r="C1651">
        <v>17.113333765699998</v>
      </c>
      <c r="D1651">
        <v>49.6166667938</v>
      </c>
    </row>
    <row r="1652" spans="1:4">
      <c r="A1652" s="1">
        <v>40403.856805555559</v>
      </c>
      <c r="B1652">
        <v>337.72857983900002</v>
      </c>
      <c r="C1652">
        <v>17.1166671117</v>
      </c>
      <c r="D1652">
        <v>49.586666488600002</v>
      </c>
    </row>
    <row r="1653" spans="1:4">
      <c r="A1653" s="1">
        <v>40403.857685185183</v>
      </c>
      <c r="B1653">
        <v>335.77362696300003</v>
      </c>
      <c r="C1653">
        <v>17.100000381499999</v>
      </c>
      <c r="D1653">
        <v>49.713333002699997</v>
      </c>
    </row>
    <row r="1654" spans="1:4">
      <c r="A1654" s="1">
        <v>40403.858564814815</v>
      </c>
      <c r="B1654">
        <v>334.85762278200002</v>
      </c>
      <c r="C1654">
        <v>17.100000381499999</v>
      </c>
      <c r="D1654">
        <v>49.930001068099997</v>
      </c>
    </row>
    <row r="1655" spans="1:4">
      <c r="A1655" s="1">
        <v>40403.859479166669</v>
      </c>
      <c r="B1655">
        <v>335.85604031899999</v>
      </c>
      <c r="C1655">
        <v>17.100000381499999</v>
      </c>
      <c r="D1655">
        <v>50.033332824699997</v>
      </c>
    </row>
    <row r="1656" spans="1:4">
      <c r="A1656" s="1">
        <v>40403.860358796293</v>
      </c>
      <c r="B1656">
        <v>332.28659629800001</v>
      </c>
      <c r="C1656">
        <v>17.100000381499999</v>
      </c>
      <c r="D1656">
        <v>50.099998474099998</v>
      </c>
    </row>
    <row r="1657" spans="1:4">
      <c r="A1657" s="1">
        <v>40403.861238425925</v>
      </c>
      <c r="B1657">
        <v>332.67569541900002</v>
      </c>
      <c r="C1657">
        <v>17.076666959099999</v>
      </c>
      <c r="D1657">
        <v>50.286667124399997</v>
      </c>
    </row>
    <row r="1658" spans="1:4">
      <c r="A1658" s="1">
        <v>40403.862129629626</v>
      </c>
      <c r="B1658">
        <v>331.68673515299997</v>
      </c>
      <c r="C1658">
        <v>17.003333346000002</v>
      </c>
      <c r="D1658">
        <v>50.356667200700002</v>
      </c>
    </row>
    <row r="1659" spans="1:4">
      <c r="A1659" s="1">
        <v>40403.863032407404</v>
      </c>
      <c r="B1659">
        <v>333.02966753599998</v>
      </c>
      <c r="C1659">
        <v>17</v>
      </c>
      <c r="D1659">
        <v>50.493333435099998</v>
      </c>
    </row>
    <row r="1660" spans="1:4">
      <c r="A1660" s="1">
        <v>40403.863923611112</v>
      </c>
      <c r="B1660">
        <v>329.93849118600002</v>
      </c>
      <c r="C1660">
        <v>17</v>
      </c>
      <c r="D1660">
        <v>50.619999440500003</v>
      </c>
    </row>
    <row r="1661" spans="1:4">
      <c r="A1661" s="1">
        <v>40403.864803240744</v>
      </c>
      <c r="B1661">
        <v>330.45188585900001</v>
      </c>
      <c r="C1661">
        <v>17</v>
      </c>
      <c r="D1661">
        <v>50.673333485900002</v>
      </c>
    </row>
    <row r="1662" spans="1:4">
      <c r="A1662" s="1">
        <v>40403.865682870368</v>
      </c>
      <c r="B1662">
        <v>332.90266990700002</v>
      </c>
      <c r="C1662">
        <v>16.993333307899999</v>
      </c>
      <c r="D1662">
        <v>50.700000762899997</v>
      </c>
    </row>
    <row r="1663" spans="1:4">
      <c r="A1663" s="1">
        <v>40403.866597222222</v>
      </c>
      <c r="B1663">
        <v>328.34561665899997</v>
      </c>
      <c r="C1663">
        <v>16.9133330027</v>
      </c>
      <c r="D1663">
        <v>50.796667098999997</v>
      </c>
    </row>
    <row r="1664" spans="1:4">
      <c r="A1664" s="1">
        <v>40403.867476851854</v>
      </c>
      <c r="B1664">
        <v>333.34040641799999</v>
      </c>
      <c r="C1664">
        <v>16.899999618500001</v>
      </c>
      <c r="D1664">
        <v>50.856666819300003</v>
      </c>
    </row>
    <row r="1665" spans="1:4">
      <c r="A1665" s="1">
        <v>40403.868356481478</v>
      </c>
      <c r="B1665">
        <v>331.94478352900001</v>
      </c>
      <c r="C1665">
        <v>16.899999618500001</v>
      </c>
      <c r="D1665">
        <v>50.833333206200003</v>
      </c>
    </row>
    <row r="1666" spans="1:4">
      <c r="A1666" s="1">
        <v>40403.869270833333</v>
      </c>
      <c r="B1666">
        <v>331.13686243699999</v>
      </c>
      <c r="C1666">
        <v>16.899999618500001</v>
      </c>
      <c r="D1666">
        <v>51.106665929199998</v>
      </c>
    </row>
    <row r="1667" spans="1:4">
      <c r="A1667" s="1">
        <v>40403.870150462964</v>
      </c>
      <c r="B1667">
        <v>333.45524469999998</v>
      </c>
      <c r="C1667">
        <v>16.896666272499999</v>
      </c>
      <c r="D1667">
        <v>51.253333282500002</v>
      </c>
    </row>
    <row r="1668" spans="1:4">
      <c r="A1668" s="1">
        <v>40403.871030092596</v>
      </c>
      <c r="B1668">
        <v>332.97157287599998</v>
      </c>
      <c r="C1668">
        <v>16.8833328883</v>
      </c>
      <c r="D1668">
        <v>51.146666336099997</v>
      </c>
    </row>
    <row r="1669" spans="1:4">
      <c r="A1669" s="1">
        <v>40403.87190972222</v>
      </c>
      <c r="B1669">
        <v>325.87456703200002</v>
      </c>
      <c r="C1669">
        <v>16.893332926399999</v>
      </c>
      <c r="D1669">
        <v>51.066666157999997</v>
      </c>
    </row>
    <row r="1670" spans="1:4">
      <c r="A1670" s="1">
        <v>40403.872789351852</v>
      </c>
      <c r="B1670">
        <v>333.42687288899998</v>
      </c>
      <c r="C1670">
        <v>16.886666234300002</v>
      </c>
      <c r="D1670">
        <v>50.986666870100002</v>
      </c>
    </row>
    <row r="1671" spans="1:4">
      <c r="A1671" s="1">
        <v>40403.873668981483</v>
      </c>
      <c r="B1671">
        <v>333.35391680399999</v>
      </c>
      <c r="C1671">
        <v>16.899999618500001</v>
      </c>
      <c r="D1671">
        <v>51</v>
      </c>
    </row>
    <row r="1672" spans="1:4">
      <c r="A1672" s="1">
        <v>40403.874560185184</v>
      </c>
      <c r="B1672">
        <v>330.52078882900003</v>
      </c>
      <c r="C1672">
        <v>16.899999618500001</v>
      </c>
      <c r="D1672">
        <v>51.0833320618</v>
      </c>
    </row>
    <row r="1673" spans="1:4">
      <c r="A1673" s="1">
        <v>40403.875439814816</v>
      </c>
      <c r="B1673">
        <v>334.064563115</v>
      </c>
      <c r="C1673">
        <v>16.873332850099999</v>
      </c>
      <c r="D1673">
        <v>51.1900001526</v>
      </c>
    </row>
    <row r="1674" spans="1:4">
      <c r="A1674" s="1">
        <v>40403.876319444447</v>
      </c>
      <c r="B1674">
        <v>338.51488431299998</v>
      </c>
      <c r="C1674">
        <v>16.7999992371</v>
      </c>
      <c r="D1674">
        <v>51.299999491400001</v>
      </c>
    </row>
    <row r="1675" spans="1:4">
      <c r="A1675" s="1">
        <v>40403.877199074072</v>
      </c>
      <c r="B1675">
        <v>337.74344126400001</v>
      </c>
      <c r="C1675">
        <v>16.733333587600001</v>
      </c>
      <c r="D1675">
        <v>51.466667175300003</v>
      </c>
    </row>
    <row r="1676" spans="1:4">
      <c r="A1676" s="1">
        <v>40403.878078703703</v>
      </c>
      <c r="B1676">
        <v>336.26405398100002</v>
      </c>
      <c r="C1676">
        <v>16.710000610400002</v>
      </c>
      <c r="D1676">
        <v>51.390000534099997</v>
      </c>
    </row>
    <row r="1677" spans="1:4">
      <c r="A1677" s="1">
        <v>40403.878958333335</v>
      </c>
      <c r="B1677">
        <v>331.32870991999999</v>
      </c>
      <c r="C1677">
        <v>16.720000457800001</v>
      </c>
      <c r="D1677">
        <v>51.259999847400003</v>
      </c>
    </row>
    <row r="1678" spans="1:4">
      <c r="A1678" s="1">
        <v>40403.879837962966</v>
      </c>
      <c r="B1678">
        <v>334.70360438</v>
      </c>
      <c r="C1678">
        <v>16.7000007629</v>
      </c>
      <c r="D1678">
        <v>51.193333943699997</v>
      </c>
    </row>
    <row r="1679" spans="1:4">
      <c r="A1679" s="1">
        <v>40403.880729166667</v>
      </c>
      <c r="B1679">
        <v>338.093360265</v>
      </c>
      <c r="C1679">
        <v>16.7000007629</v>
      </c>
      <c r="D1679">
        <v>51.433333333299998</v>
      </c>
    </row>
    <row r="1680" spans="1:4">
      <c r="A1680" s="1">
        <v>40403.881608796299</v>
      </c>
      <c r="B1680">
        <v>338.32708994500001</v>
      </c>
      <c r="C1680">
        <v>16.7000007629</v>
      </c>
      <c r="D1680">
        <v>51.599998474099998</v>
      </c>
    </row>
    <row r="1681" spans="1:4">
      <c r="A1681" s="1">
        <v>40403.882523148146</v>
      </c>
      <c r="B1681">
        <v>346.17122014400002</v>
      </c>
      <c r="C1681">
        <v>16.7000007629</v>
      </c>
      <c r="D1681">
        <v>51.646666208900001</v>
      </c>
    </row>
    <row r="1682" spans="1:4">
      <c r="A1682" s="1">
        <v>40403.883402777778</v>
      </c>
      <c r="B1682">
        <v>340.11586507200002</v>
      </c>
      <c r="C1682">
        <v>16.7000007629</v>
      </c>
      <c r="D1682">
        <v>51.653332138099998</v>
      </c>
    </row>
    <row r="1683" spans="1:4">
      <c r="A1683" s="1">
        <v>40403.884282407409</v>
      </c>
      <c r="B1683">
        <v>343.72584025100002</v>
      </c>
      <c r="C1683">
        <v>16.7000007629</v>
      </c>
      <c r="D1683">
        <v>51.803332646699999</v>
      </c>
    </row>
    <row r="1684" spans="1:4">
      <c r="A1684" s="1">
        <v>40403.885162037041</v>
      </c>
      <c r="B1684">
        <v>342.16809272799998</v>
      </c>
      <c r="C1684">
        <v>16.696667416899999</v>
      </c>
      <c r="D1684">
        <v>51.6466658274</v>
      </c>
    </row>
    <row r="1685" spans="1:4">
      <c r="A1685" s="1">
        <v>40403.886041666665</v>
      </c>
      <c r="B1685">
        <v>345.87939580300002</v>
      </c>
      <c r="C1685">
        <v>16.646667226200002</v>
      </c>
      <c r="D1685">
        <v>51.429999669399997</v>
      </c>
    </row>
    <row r="1686" spans="1:4">
      <c r="A1686" s="1">
        <v>40403.886921296296</v>
      </c>
      <c r="B1686">
        <v>341.69522921200002</v>
      </c>
      <c r="C1686">
        <v>16.600000381499999</v>
      </c>
      <c r="D1686">
        <v>51.426667658500001</v>
      </c>
    </row>
    <row r="1687" spans="1:4">
      <c r="A1687" s="1">
        <v>40403.887800925928</v>
      </c>
      <c r="B1687">
        <v>340.72113037100002</v>
      </c>
      <c r="C1687">
        <v>16.600000381499999</v>
      </c>
      <c r="D1687">
        <v>51.556666310600001</v>
      </c>
    </row>
    <row r="1688" spans="1:4">
      <c r="A1688" s="1">
        <v>40403.888692129629</v>
      </c>
      <c r="B1688">
        <v>342.31265385900002</v>
      </c>
      <c r="C1688">
        <v>16.560000228900002</v>
      </c>
      <c r="D1688">
        <v>51.663333256999998</v>
      </c>
    </row>
    <row r="1689" spans="1:4">
      <c r="A1689" s="1">
        <v>40403.88957175926</v>
      </c>
      <c r="B1689">
        <v>344.96068954499998</v>
      </c>
      <c r="C1689">
        <v>16.5</v>
      </c>
      <c r="D1689">
        <v>51.793332926399998</v>
      </c>
    </row>
    <row r="1690" spans="1:4">
      <c r="A1690" s="1">
        <v>40403.890451388892</v>
      </c>
      <c r="B1690">
        <v>345.77941894499997</v>
      </c>
      <c r="C1690">
        <v>16.5</v>
      </c>
      <c r="D1690">
        <v>51.900001525900002</v>
      </c>
    </row>
    <row r="1691" spans="1:4">
      <c r="A1691" s="1">
        <v>40403.891331018516</v>
      </c>
      <c r="B1691">
        <v>345.62945365899998</v>
      </c>
      <c r="C1691">
        <v>16.5</v>
      </c>
      <c r="D1691">
        <v>51.820000584900001</v>
      </c>
    </row>
    <row r="1692" spans="1:4">
      <c r="A1692" s="1">
        <v>40403.892210648148</v>
      </c>
      <c r="B1692">
        <v>352.76699066200001</v>
      </c>
      <c r="C1692">
        <v>16.5</v>
      </c>
      <c r="D1692">
        <v>51.930001068099997</v>
      </c>
    </row>
    <row r="1693" spans="1:4">
      <c r="A1693" s="1">
        <v>40403.893090277779</v>
      </c>
      <c r="B1693">
        <v>345.72807947799998</v>
      </c>
      <c r="C1693">
        <v>16.5</v>
      </c>
      <c r="D1693">
        <v>51.923334503200003</v>
      </c>
    </row>
    <row r="1694" spans="1:4">
      <c r="A1694" s="1">
        <v>40403.89398148148</v>
      </c>
      <c r="B1694">
        <v>345.50515810600001</v>
      </c>
      <c r="C1694">
        <v>16.449999809299999</v>
      </c>
      <c r="D1694">
        <v>51.960000610400002</v>
      </c>
    </row>
    <row r="1695" spans="1:4">
      <c r="A1695" s="1">
        <v>40403.894861111112</v>
      </c>
      <c r="B1695">
        <v>344.98771031699999</v>
      </c>
      <c r="C1695">
        <v>16.4166663488</v>
      </c>
      <c r="D1695">
        <v>51.849999872799998</v>
      </c>
    </row>
    <row r="1696" spans="1:4">
      <c r="A1696" s="1">
        <v>40403.895740740743</v>
      </c>
      <c r="B1696">
        <v>344.26355361899999</v>
      </c>
      <c r="C1696">
        <v>16.4133330027</v>
      </c>
      <c r="D1696">
        <v>51.813332875599997</v>
      </c>
    </row>
    <row r="1697" spans="1:4">
      <c r="A1697" s="1">
        <v>40403.896620370368</v>
      </c>
      <c r="B1697">
        <v>344.28787231400003</v>
      </c>
      <c r="C1697">
        <v>16.406666310599999</v>
      </c>
      <c r="D1697">
        <v>51.719999694800002</v>
      </c>
    </row>
    <row r="1698" spans="1:4">
      <c r="A1698" s="1">
        <v>40403.897534722222</v>
      </c>
      <c r="B1698">
        <v>348.022143046</v>
      </c>
      <c r="C1698">
        <v>16.423333040900001</v>
      </c>
      <c r="D1698">
        <v>51.569999567700002</v>
      </c>
    </row>
    <row r="1699" spans="1:4">
      <c r="A1699" s="1">
        <v>40403.898414351854</v>
      </c>
      <c r="B1699">
        <v>343.608299891</v>
      </c>
      <c r="C1699">
        <v>16.406666310599999</v>
      </c>
      <c r="D1699">
        <v>51.496666717499998</v>
      </c>
    </row>
    <row r="1700" spans="1:4">
      <c r="A1700" s="1">
        <v>40403.899293981478</v>
      </c>
      <c r="B1700">
        <v>345.463275909</v>
      </c>
      <c r="C1700">
        <v>16.426666386899999</v>
      </c>
      <c r="D1700">
        <v>51.390000534099997</v>
      </c>
    </row>
    <row r="1701" spans="1:4">
      <c r="A1701" s="1">
        <v>40403.900173611109</v>
      </c>
      <c r="B1701">
        <v>347.35472996999999</v>
      </c>
      <c r="C1701">
        <v>16.493333307899999</v>
      </c>
      <c r="D1701">
        <v>51.433334350599999</v>
      </c>
    </row>
    <row r="1702" spans="1:4">
      <c r="A1702" s="1">
        <v>40403.901087962964</v>
      </c>
      <c r="B1702">
        <v>347.15342521700001</v>
      </c>
      <c r="C1702">
        <v>16.406666310599999</v>
      </c>
      <c r="D1702">
        <v>51.440000406899998</v>
      </c>
    </row>
    <row r="1703" spans="1:4">
      <c r="A1703" s="1">
        <v>40403.901967592596</v>
      </c>
      <c r="B1703">
        <v>342.46261914600001</v>
      </c>
      <c r="C1703">
        <v>16.406666310599999</v>
      </c>
      <c r="D1703">
        <v>51.583332316099998</v>
      </c>
    </row>
    <row r="1704" spans="1:4">
      <c r="A1704" s="1">
        <v>40403.90284722222</v>
      </c>
      <c r="B1704">
        <v>343.67720286100001</v>
      </c>
      <c r="C1704">
        <v>16.399999618500001</v>
      </c>
      <c r="D1704">
        <v>51.5433326721</v>
      </c>
    </row>
    <row r="1705" spans="1:4">
      <c r="A1705" s="1">
        <v>40403.903726851851</v>
      </c>
      <c r="B1705">
        <v>341.92895889300001</v>
      </c>
      <c r="C1705">
        <v>16.409999656699998</v>
      </c>
      <c r="D1705">
        <v>51.573332595799997</v>
      </c>
    </row>
    <row r="1706" spans="1:4">
      <c r="A1706" s="1">
        <v>40403.904618055552</v>
      </c>
      <c r="B1706">
        <v>343.62045923900001</v>
      </c>
      <c r="C1706">
        <v>16.399999618500001</v>
      </c>
      <c r="D1706">
        <v>51.533332824699997</v>
      </c>
    </row>
    <row r="1707" spans="1:4">
      <c r="A1707" s="1">
        <v>40403.90552083333</v>
      </c>
      <c r="B1707">
        <v>336.14786465999998</v>
      </c>
      <c r="C1707">
        <v>16.393332926399999</v>
      </c>
      <c r="D1707">
        <v>51.606665293399999</v>
      </c>
    </row>
    <row r="1708" spans="1:4">
      <c r="A1708" s="1">
        <v>40403.906400462962</v>
      </c>
      <c r="B1708">
        <v>336.29918098399997</v>
      </c>
      <c r="C1708">
        <v>16.309999275199999</v>
      </c>
      <c r="D1708">
        <v>51.723333613100003</v>
      </c>
    </row>
    <row r="1709" spans="1:4">
      <c r="A1709" s="1">
        <v>40403.90729166667</v>
      </c>
      <c r="B1709">
        <v>335.21835009300003</v>
      </c>
      <c r="C1709">
        <v>16.2999992371</v>
      </c>
      <c r="D1709">
        <v>51.8399998983</v>
      </c>
    </row>
    <row r="1710" spans="1:4">
      <c r="A1710" s="1">
        <v>40403.908171296294</v>
      </c>
      <c r="B1710">
        <v>334.44690704300001</v>
      </c>
      <c r="C1710">
        <v>16.273332977300001</v>
      </c>
      <c r="D1710">
        <v>52.046666081700003</v>
      </c>
    </row>
    <row r="1711" spans="1:4">
      <c r="A1711" s="1">
        <v>40403.909050925926</v>
      </c>
      <c r="B1711">
        <v>337.32326825500002</v>
      </c>
      <c r="C1711">
        <v>16.2000007629</v>
      </c>
      <c r="D1711">
        <v>52.123332722999997</v>
      </c>
    </row>
    <row r="1712" spans="1:4">
      <c r="A1712" s="1">
        <v>40403.909930555557</v>
      </c>
      <c r="B1712">
        <v>334.163188934</v>
      </c>
      <c r="C1712">
        <v>16.203334045399998</v>
      </c>
      <c r="D1712">
        <v>52.103331883700001</v>
      </c>
    </row>
    <row r="1713" spans="1:4">
      <c r="A1713" s="1">
        <v>40403.910810185182</v>
      </c>
      <c r="B1713">
        <v>336.48157119799998</v>
      </c>
      <c r="C1713">
        <v>16.2000007629</v>
      </c>
      <c r="D1713">
        <v>52.149999618499997</v>
      </c>
    </row>
    <row r="1714" spans="1:4">
      <c r="A1714" s="1">
        <v>40403.911724537036</v>
      </c>
      <c r="B1714">
        <v>338.92019589699999</v>
      </c>
      <c r="C1714">
        <v>16.196667416899999</v>
      </c>
      <c r="D1714">
        <v>52.213333129900001</v>
      </c>
    </row>
    <row r="1715" spans="1:4">
      <c r="A1715" s="1">
        <v>40403.912604166668</v>
      </c>
      <c r="B1715">
        <v>341.908693314</v>
      </c>
      <c r="C1715">
        <v>16.2000007629</v>
      </c>
      <c r="D1715">
        <v>52.289999389599998</v>
      </c>
    </row>
    <row r="1716" spans="1:4">
      <c r="A1716" s="1">
        <v>40403.913483796299</v>
      </c>
      <c r="B1716">
        <v>342.41938591000002</v>
      </c>
      <c r="C1716">
        <v>16.186667378700001</v>
      </c>
      <c r="D1716">
        <v>52.263333129899998</v>
      </c>
    </row>
    <row r="1717" spans="1:4">
      <c r="A1717" s="1">
        <v>40403.914363425924</v>
      </c>
      <c r="B1717">
        <v>341.66820844</v>
      </c>
      <c r="C1717">
        <v>16.1400005341</v>
      </c>
      <c r="D1717">
        <v>52.216667175300003</v>
      </c>
    </row>
    <row r="1718" spans="1:4">
      <c r="A1718" s="1">
        <v>40403.915254629632</v>
      </c>
      <c r="B1718">
        <v>341.63037935900002</v>
      </c>
      <c r="C1718">
        <v>16.156667264300001</v>
      </c>
      <c r="D1718">
        <v>52.266666285200003</v>
      </c>
    </row>
    <row r="1719" spans="1:4">
      <c r="A1719" s="1">
        <v>40403.91615740741</v>
      </c>
      <c r="B1719">
        <v>341.55742327399997</v>
      </c>
      <c r="C1719">
        <v>16.1400005341</v>
      </c>
      <c r="D1719">
        <v>52.240000152599997</v>
      </c>
    </row>
    <row r="1720" spans="1:4">
      <c r="A1720" s="1">
        <v>40403.917037037034</v>
      </c>
      <c r="B1720">
        <v>340.04426002500003</v>
      </c>
      <c r="C1720">
        <v>16.176667340600002</v>
      </c>
      <c r="D1720">
        <v>52.249999745700002</v>
      </c>
    </row>
    <row r="1721" spans="1:4">
      <c r="A1721" s="1">
        <v>40403.917928240742</v>
      </c>
      <c r="B1721">
        <v>338.46759796100002</v>
      </c>
      <c r="C1721">
        <v>16.196667416899999</v>
      </c>
      <c r="D1721">
        <v>52.109998703000002</v>
      </c>
    </row>
    <row r="1722" spans="1:4">
      <c r="A1722" s="1">
        <v>40403.918807870374</v>
      </c>
      <c r="B1722">
        <v>340.61169624299998</v>
      </c>
      <c r="C1722">
        <v>16.1800006866</v>
      </c>
      <c r="D1722">
        <v>52.099998474099998</v>
      </c>
    </row>
    <row r="1723" spans="1:4">
      <c r="A1723" s="1">
        <v>40403.919687499998</v>
      </c>
      <c r="B1723">
        <v>341.234525045</v>
      </c>
      <c r="C1723">
        <v>16.190000724800001</v>
      </c>
      <c r="D1723">
        <v>52.096665191699998</v>
      </c>
    </row>
    <row r="1724" spans="1:4">
      <c r="A1724" s="1">
        <v>40403.920567129629</v>
      </c>
      <c r="B1724">
        <v>340.01723925300001</v>
      </c>
      <c r="C1724">
        <v>16.2000007629</v>
      </c>
      <c r="D1724">
        <v>51.943334198000002</v>
      </c>
    </row>
    <row r="1725" spans="1:4">
      <c r="A1725" s="1">
        <v>40403.921446759261</v>
      </c>
      <c r="B1725">
        <v>339.19580777499999</v>
      </c>
      <c r="C1725">
        <v>16.2000007629</v>
      </c>
      <c r="D1725">
        <v>51.820000203500001</v>
      </c>
    </row>
    <row r="1726" spans="1:4">
      <c r="A1726" s="1">
        <v>40403.922326388885</v>
      </c>
      <c r="B1726">
        <v>338.91479174300002</v>
      </c>
      <c r="C1726">
        <v>16.253333282500002</v>
      </c>
      <c r="D1726">
        <v>51.789999516800002</v>
      </c>
    </row>
    <row r="1727" spans="1:4">
      <c r="A1727" s="1">
        <v>40403.923217592594</v>
      </c>
      <c r="B1727">
        <v>341.533104579</v>
      </c>
      <c r="C1727">
        <v>16.296665954600002</v>
      </c>
      <c r="D1727">
        <v>51.709999720299997</v>
      </c>
    </row>
    <row r="1728" spans="1:4">
      <c r="A1728" s="1">
        <v>40403.924097222225</v>
      </c>
      <c r="B1728">
        <v>356.17701212600002</v>
      </c>
      <c r="C1728">
        <v>16.2999992371</v>
      </c>
      <c r="D1728">
        <v>51.616665522300003</v>
      </c>
    </row>
    <row r="1729" spans="1:4">
      <c r="A1729" s="1">
        <v>40403.925000000003</v>
      </c>
      <c r="B1729">
        <v>339.52951431299999</v>
      </c>
      <c r="C1729">
        <v>16.2999992371</v>
      </c>
      <c r="D1729">
        <v>51.646666208900001</v>
      </c>
    </row>
    <row r="1730" spans="1:4">
      <c r="A1730" s="1">
        <v>40403.925891203704</v>
      </c>
      <c r="B1730">
        <v>341.35206540399997</v>
      </c>
      <c r="C1730">
        <v>16.2999992371</v>
      </c>
      <c r="D1730">
        <v>51.623332214400001</v>
      </c>
    </row>
    <row r="1731" spans="1:4">
      <c r="A1731" s="1">
        <v>40403.926770833335</v>
      </c>
      <c r="B1731">
        <v>344.67967351300001</v>
      </c>
      <c r="C1731">
        <v>16.296665954600002</v>
      </c>
      <c r="D1731">
        <v>51.720000076300003</v>
      </c>
    </row>
    <row r="1732" spans="1:4">
      <c r="A1732" s="1">
        <v>40403.92765046296</v>
      </c>
      <c r="B1732">
        <v>339.14446830700001</v>
      </c>
      <c r="C1732">
        <v>16.286666107199999</v>
      </c>
      <c r="D1732">
        <v>51.6099989573</v>
      </c>
    </row>
    <row r="1733" spans="1:4">
      <c r="A1733" s="1">
        <v>40403.928564814814</v>
      </c>
      <c r="B1733">
        <v>345.007975896</v>
      </c>
      <c r="C1733">
        <v>16.246666717499998</v>
      </c>
      <c r="D1733">
        <v>51.609998830199999</v>
      </c>
    </row>
    <row r="1734" spans="1:4">
      <c r="A1734" s="1">
        <v>40403.929444444446</v>
      </c>
      <c r="B1734">
        <v>333.03507169099998</v>
      </c>
      <c r="C1734">
        <v>16.230000305200001</v>
      </c>
      <c r="D1734">
        <v>51.709999847399999</v>
      </c>
    </row>
    <row r="1735" spans="1:4">
      <c r="A1735" s="1">
        <v>40403.930324074077</v>
      </c>
      <c r="B1735">
        <v>333.480914434</v>
      </c>
      <c r="C1735">
        <v>16.2999992371</v>
      </c>
      <c r="D1735">
        <v>51.553332900999997</v>
      </c>
    </row>
    <row r="1736" spans="1:4">
      <c r="A1736" s="1">
        <v>40403.931203703702</v>
      </c>
      <c r="B1736">
        <v>339.68758583099998</v>
      </c>
      <c r="C1736">
        <v>16.363332811999999</v>
      </c>
      <c r="D1736">
        <v>51.350000635800001</v>
      </c>
    </row>
    <row r="1737" spans="1:4">
      <c r="A1737" s="1">
        <v>40403.932083333333</v>
      </c>
      <c r="B1737">
        <v>339.23228581699999</v>
      </c>
      <c r="C1737">
        <v>16.459999847399999</v>
      </c>
      <c r="D1737">
        <v>51.026666259800002</v>
      </c>
    </row>
    <row r="1738" spans="1:4">
      <c r="A1738" s="1">
        <v>40403.932962962965</v>
      </c>
      <c r="B1738">
        <v>336.83959642999997</v>
      </c>
      <c r="C1738">
        <v>16.5</v>
      </c>
      <c r="D1738">
        <v>50.770000457800002</v>
      </c>
    </row>
    <row r="1739" spans="1:4">
      <c r="A1739" s="1">
        <v>40403.933854166666</v>
      </c>
      <c r="B1739">
        <v>332.46898651100003</v>
      </c>
      <c r="C1739">
        <v>16.503333346000002</v>
      </c>
      <c r="D1739">
        <v>50.693333943699997</v>
      </c>
    </row>
    <row r="1740" spans="1:4">
      <c r="A1740" s="1">
        <v>40403.934733796297</v>
      </c>
      <c r="B1740">
        <v>331.28547668499999</v>
      </c>
      <c r="C1740">
        <v>16.513333384199999</v>
      </c>
      <c r="D1740">
        <v>50.709999847399999</v>
      </c>
    </row>
    <row r="1741" spans="1:4">
      <c r="A1741" s="1">
        <v>40403.935613425929</v>
      </c>
      <c r="B1741">
        <v>336.21271451299998</v>
      </c>
      <c r="C1741">
        <v>16.5633335749</v>
      </c>
      <c r="D1741">
        <v>50.623332977300002</v>
      </c>
    </row>
    <row r="1742" spans="1:4">
      <c r="A1742" s="1">
        <v>40403.936493055553</v>
      </c>
      <c r="B1742">
        <v>331.73942565900001</v>
      </c>
      <c r="C1742">
        <v>16.600000381499999</v>
      </c>
      <c r="D1742">
        <v>50.470000457799998</v>
      </c>
    </row>
    <row r="1743" spans="1:4">
      <c r="A1743" s="1">
        <v>40403.937372685185</v>
      </c>
      <c r="B1743">
        <v>336.99766794800001</v>
      </c>
      <c r="C1743">
        <v>16.600000381499999</v>
      </c>
      <c r="D1743">
        <v>50.416666921000001</v>
      </c>
    </row>
    <row r="1744" spans="1:4">
      <c r="A1744" s="1">
        <v>40403.938252314816</v>
      </c>
      <c r="B1744">
        <v>334.738731384</v>
      </c>
      <c r="C1744">
        <v>16.603333727500001</v>
      </c>
      <c r="D1744">
        <v>50.299999491400001</v>
      </c>
    </row>
    <row r="1745" spans="1:4">
      <c r="A1745" s="1">
        <v>40403.939143518517</v>
      </c>
      <c r="B1745">
        <v>342.97060966499998</v>
      </c>
      <c r="C1745">
        <v>16.606667073600001</v>
      </c>
      <c r="D1745">
        <v>50.086666361500001</v>
      </c>
    </row>
    <row r="1746" spans="1:4">
      <c r="A1746" s="1">
        <v>40403.940023148149</v>
      </c>
      <c r="B1746">
        <v>342.605829239</v>
      </c>
      <c r="C1746">
        <v>16.603333727500001</v>
      </c>
      <c r="D1746">
        <v>50.139999262499998</v>
      </c>
    </row>
    <row r="1747" spans="1:4">
      <c r="A1747" s="1">
        <v>40403.94090277778</v>
      </c>
      <c r="B1747">
        <v>344.31083997100001</v>
      </c>
      <c r="C1747">
        <v>16.596667035399999</v>
      </c>
      <c r="D1747">
        <v>50.293333562199997</v>
      </c>
    </row>
    <row r="1748" spans="1:4">
      <c r="A1748" s="1">
        <v>40403.941817129627</v>
      </c>
      <c r="B1748">
        <v>335.90332667000001</v>
      </c>
      <c r="C1748">
        <v>16.5</v>
      </c>
      <c r="D1748">
        <v>50.513333129899998</v>
      </c>
    </row>
    <row r="1749" spans="1:4">
      <c r="A1749" s="1">
        <v>40403.942754629628</v>
      </c>
      <c r="B1749">
        <v>334.05375480700002</v>
      </c>
      <c r="C1749">
        <v>16.550000190700001</v>
      </c>
      <c r="D1749">
        <v>50.5</v>
      </c>
    </row>
    <row r="1750" spans="1:4">
      <c r="A1750" s="1">
        <v>40403.94363425926</v>
      </c>
      <c r="B1750">
        <v>333.45524469999998</v>
      </c>
      <c r="C1750">
        <v>16.600000381499999</v>
      </c>
      <c r="D1750">
        <v>50.303332646699999</v>
      </c>
    </row>
    <row r="1751" spans="1:4">
      <c r="A1751" s="1">
        <v>40403.944513888891</v>
      </c>
      <c r="B1751">
        <v>333.90378951999998</v>
      </c>
      <c r="C1751">
        <v>16.5833336512</v>
      </c>
      <c r="D1751">
        <v>50.333333333299997</v>
      </c>
    </row>
    <row r="1752" spans="1:4">
      <c r="A1752" s="1">
        <v>40403.945393518516</v>
      </c>
      <c r="B1752">
        <v>334.85356966699999</v>
      </c>
      <c r="C1752">
        <v>16.5866669973</v>
      </c>
      <c r="D1752">
        <v>50.293333816500002</v>
      </c>
    </row>
    <row r="1753" spans="1:4">
      <c r="A1753" s="1">
        <v>40403.946273148147</v>
      </c>
      <c r="B1753">
        <v>336.124897003</v>
      </c>
      <c r="C1753">
        <v>16.593333689400001</v>
      </c>
      <c r="D1753">
        <v>50.283333206199998</v>
      </c>
    </row>
    <row r="1754" spans="1:4">
      <c r="A1754" s="1">
        <v>40403.947164351855</v>
      </c>
      <c r="B1754">
        <v>342.705806096</v>
      </c>
      <c r="C1754">
        <v>16.543333498599999</v>
      </c>
      <c r="D1754">
        <v>50.313332875599997</v>
      </c>
    </row>
    <row r="1755" spans="1:4">
      <c r="A1755" s="1">
        <v>40403.94804398148</v>
      </c>
      <c r="B1755">
        <v>341.78709983800002</v>
      </c>
      <c r="C1755">
        <v>16.5</v>
      </c>
      <c r="D1755">
        <v>50.413334020000001</v>
      </c>
    </row>
    <row r="1756" spans="1:4">
      <c r="A1756" s="1">
        <v>40403.948923611111</v>
      </c>
      <c r="B1756">
        <v>342.97466278100001</v>
      </c>
      <c r="C1756">
        <v>16.493333307899999</v>
      </c>
      <c r="D1756">
        <v>50.546665954600002</v>
      </c>
    </row>
    <row r="1757" spans="1:4">
      <c r="A1757" s="1">
        <v>40403.949803240743</v>
      </c>
      <c r="B1757">
        <v>340.97512563100003</v>
      </c>
      <c r="C1757">
        <v>16.429999732999999</v>
      </c>
      <c r="D1757">
        <v>50.553333028200001</v>
      </c>
    </row>
    <row r="1758" spans="1:4">
      <c r="A1758" s="1">
        <v>40403.95071759259</v>
      </c>
      <c r="B1758">
        <v>342.87198384599998</v>
      </c>
      <c r="C1758">
        <v>16.429999732999999</v>
      </c>
      <c r="D1758">
        <v>50.583333206200003</v>
      </c>
    </row>
    <row r="1759" spans="1:4">
      <c r="A1759" s="1">
        <v>40403.951597222222</v>
      </c>
      <c r="B1759">
        <v>341.48852030400002</v>
      </c>
      <c r="C1759">
        <v>16.4133330027</v>
      </c>
      <c r="D1759">
        <v>50.6333325704</v>
      </c>
    </row>
    <row r="1760" spans="1:4">
      <c r="A1760" s="1">
        <v>40403.952476851853</v>
      </c>
      <c r="B1760">
        <v>338.94316355400002</v>
      </c>
      <c r="C1760">
        <v>16.399999618500001</v>
      </c>
      <c r="D1760">
        <v>50.629999160799997</v>
      </c>
    </row>
    <row r="1761" spans="1:4">
      <c r="A1761" s="1">
        <v>40403.953356481485</v>
      </c>
      <c r="B1761">
        <v>344.17438507100002</v>
      </c>
      <c r="C1761">
        <v>16.369999504100001</v>
      </c>
      <c r="D1761">
        <v>50.759999847400003</v>
      </c>
    </row>
    <row r="1762" spans="1:4">
      <c r="A1762" s="1">
        <v>40403.954247685186</v>
      </c>
      <c r="B1762">
        <v>337.62995402000001</v>
      </c>
      <c r="C1762">
        <v>16.313332621299999</v>
      </c>
      <c r="D1762">
        <v>50.870000839200003</v>
      </c>
    </row>
    <row r="1763" spans="1:4">
      <c r="A1763" s="1">
        <v>40403.955127314817</v>
      </c>
      <c r="B1763">
        <v>336.663961411</v>
      </c>
      <c r="C1763">
        <v>16.2999992371</v>
      </c>
      <c r="D1763">
        <v>50.940000788399999</v>
      </c>
    </row>
    <row r="1764" spans="1:4">
      <c r="A1764" s="1">
        <v>40403.956006944441</v>
      </c>
      <c r="B1764">
        <v>336.29918098399997</v>
      </c>
      <c r="C1764">
        <v>16.296665954600002</v>
      </c>
      <c r="D1764">
        <v>51.026666259800002</v>
      </c>
    </row>
    <row r="1765" spans="1:4">
      <c r="A1765" s="1">
        <v>40403.956886574073</v>
      </c>
      <c r="B1765">
        <v>334.35098330199997</v>
      </c>
      <c r="C1765">
        <v>16.2933326721</v>
      </c>
      <c r="D1765">
        <v>51.079998779299999</v>
      </c>
    </row>
    <row r="1766" spans="1:4">
      <c r="A1766" s="1">
        <v>40403.957766203705</v>
      </c>
      <c r="B1766">
        <v>339.521408081</v>
      </c>
      <c r="C1766">
        <v>16.25</v>
      </c>
      <c r="D1766">
        <v>51.136666361499998</v>
      </c>
    </row>
    <row r="1767" spans="1:4">
      <c r="A1767" s="1">
        <v>40403.958645833336</v>
      </c>
      <c r="B1767">
        <v>335.754712423</v>
      </c>
      <c r="C1767">
        <v>16.2000007629</v>
      </c>
      <c r="D1767">
        <v>51.196666081700002</v>
      </c>
    </row>
    <row r="1768" spans="1:4">
      <c r="A1768" s="1">
        <v>40403.95952546296</v>
      </c>
      <c r="B1768">
        <v>336.40591303500003</v>
      </c>
      <c r="C1768">
        <v>16.2000007629</v>
      </c>
      <c r="D1768">
        <v>51.343333562200002</v>
      </c>
    </row>
    <row r="1769" spans="1:4">
      <c r="A1769" s="1">
        <v>40403.960416666669</v>
      </c>
      <c r="B1769">
        <v>339.266061783</v>
      </c>
      <c r="C1769">
        <v>16.2000007629</v>
      </c>
      <c r="D1769">
        <v>51.340000152599998</v>
      </c>
    </row>
    <row r="1770" spans="1:4">
      <c r="A1770" s="1">
        <v>40403.961296296293</v>
      </c>
      <c r="B1770">
        <v>336.63423856100002</v>
      </c>
      <c r="C1770">
        <v>16.2000007629</v>
      </c>
      <c r="D1770">
        <v>51.306666056300003</v>
      </c>
    </row>
    <row r="1771" spans="1:4">
      <c r="A1771" s="1">
        <v>40403.962199074071</v>
      </c>
      <c r="B1771">
        <v>339.01611963900001</v>
      </c>
      <c r="C1771">
        <v>16.2000007629</v>
      </c>
      <c r="D1771">
        <v>51.299999237100003</v>
      </c>
    </row>
    <row r="1772" spans="1:4">
      <c r="A1772" s="1">
        <v>40403.963090277779</v>
      </c>
      <c r="B1772">
        <v>338.52569262200001</v>
      </c>
      <c r="C1772">
        <v>16.2000007629</v>
      </c>
      <c r="D1772">
        <v>51.299999237100003</v>
      </c>
    </row>
    <row r="1773" spans="1:4">
      <c r="A1773" s="1">
        <v>40403.963993055557</v>
      </c>
      <c r="B1773">
        <v>337.77181307500001</v>
      </c>
      <c r="C1773">
        <v>16.2000007629</v>
      </c>
      <c r="D1773">
        <v>51.416667811099998</v>
      </c>
    </row>
    <row r="1774" spans="1:4">
      <c r="A1774" s="1">
        <v>40403.964884259258</v>
      </c>
      <c r="B1774">
        <v>337.67859141000002</v>
      </c>
      <c r="C1774">
        <v>16.193334070799999</v>
      </c>
      <c r="D1774">
        <v>51.470000457799998</v>
      </c>
    </row>
    <row r="1775" spans="1:4">
      <c r="A1775" s="1">
        <v>40403.965763888889</v>
      </c>
      <c r="B1775">
        <v>338.33114306099998</v>
      </c>
      <c r="C1775">
        <v>16.176667340600002</v>
      </c>
      <c r="D1775">
        <v>51.643333307900001</v>
      </c>
    </row>
    <row r="1776" spans="1:4">
      <c r="A1776" s="1">
        <v>40403.96670138889</v>
      </c>
      <c r="B1776">
        <v>336.77069346100001</v>
      </c>
      <c r="C1776">
        <v>16.1400005341</v>
      </c>
      <c r="D1776">
        <v>51.636665979999997</v>
      </c>
    </row>
    <row r="1777" spans="1:4">
      <c r="A1777" s="1">
        <v>40403.967581018522</v>
      </c>
      <c r="B1777">
        <v>338.97288640300002</v>
      </c>
      <c r="C1777">
        <v>16.100000381499999</v>
      </c>
      <c r="D1777">
        <v>51.700000762899997</v>
      </c>
    </row>
    <row r="1778" spans="1:4">
      <c r="A1778" s="1">
        <v>40403.968460648146</v>
      </c>
      <c r="B1778">
        <v>334.938685099</v>
      </c>
      <c r="C1778">
        <v>16.096667035399999</v>
      </c>
      <c r="D1778">
        <v>51.720000330600001</v>
      </c>
    </row>
    <row r="1779" spans="1:4">
      <c r="A1779" s="1">
        <v>40403.969340277778</v>
      </c>
      <c r="B1779">
        <v>336.35592460599997</v>
      </c>
      <c r="C1779">
        <v>16.013333384199999</v>
      </c>
      <c r="D1779">
        <v>51.6566661835</v>
      </c>
    </row>
    <row r="1780" spans="1:4">
      <c r="A1780" s="1">
        <v>40403.970231481479</v>
      </c>
      <c r="B1780">
        <v>338.13524246200001</v>
      </c>
      <c r="C1780">
        <v>16</v>
      </c>
      <c r="D1780">
        <v>51.700000762899997</v>
      </c>
    </row>
    <row r="1781" spans="1:4">
      <c r="A1781" s="1">
        <v>40403.97111111111</v>
      </c>
      <c r="B1781">
        <v>335.66824595100002</v>
      </c>
      <c r="C1781">
        <v>15.989999961900001</v>
      </c>
      <c r="D1781">
        <v>51.799999237100003</v>
      </c>
    </row>
    <row r="1782" spans="1:4">
      <c r="A1782" s="1">
        <v>40403.972013888888</v>
      </c>
      <c r="B1782">
        <v>338.45003445899999</v>
      </c>
      <c r="C1782">
        <v>15.996666654</v>
      </c>
      <c r="D1782">
        <v>51.799999237100003</v>
      </c>
    </row>
    <row r="1783" spans="1:4">
      <c r="A1783" s="1">
        <v>40403.972905092596</v>
      </c>
      <c r="B1783">
        <v>337.05846468599998</v>
      </c>
      <c r="C1783">
        <v>15.929999733000001</v>
      </c>
      <c r="D1783">
        <v>51.833332951899997</v>
      </c>
    </row>
    <row r="1784" spans="1:4">
      <c r="A1784" s="1">
        <v>40403.97378472222</v>
      </c>
      <c r="B1784">
        <v>339.16203180899998</v>
      </c>
      <c r="C1784">
        <v>15.899999618500001</v>
      </c>
      <c r="D1784">
        <v>52.119999440500003</v>
      </c>
    </row>
    <row r="1785" spans="1:4">
      <c r="A1785" s="1">
        <v>40403.974664351852</v>
      </c>
      <c r="B1785">
        <v>335.85468928</v>
      </c>
      <c r="C1785">
        <v>15.9099996567</v>
      </c>
      <c r="D1785">
        <v>52</v>
      </c>
    </row>
    <row r="1786" spans="1:4">
      <c r="A1786" s="1">
        <v>40403.975578703707</v>
      </c>
      <c r="B1786">
        <v>336.88282966600002</v>
      </c>
      <c r="C1786">
        <v>15.979999923699999</v>
      </c>
      <c r="D1786">
        <v>51.973333740199998</v>
      </c>
    </row>
    <row r="1787" spans="1:4">
      <c r="A1787" s="1">
        <v>40403.976458333331</v>
      </c>
      <c r="B1787">
        <v>340.42795499200002</v>
      </c>
      <c r="C1787">
        <v>15.899999618500001</v>
      </c>
      <c r="D1787">
        <v>51.996666717499998</v>
      </c>
    </row>
    <row r="1788" spans="1:4">
      <c r="A1788" s="1">
        <v>40403.977337962962</v>
      </c>
      <c r="B1788">
        <v>339.82674280800001</v>
      </c>
      <c r="C1788">
        <v>15.899999618500001</v>
      </c>
      <c r="D1788">
        <v>51.946667480499997</v>
      </c>
    </row>
    <row r="1789" spans="1:4">
      <c r="A1789" s="1">
        <v>40403.978217592594</v>
      </c>
      <c r="B1789">
        <v>331.854263941</v>
      </c>
      <c r="C1789">
        <v>15.9666665395</v>
      </c>
      <c r="D1789">
        <v>51.890001169800001</v>
      </c>
    </row>
    <row r="1790" spans="1:4">
      <c r="A1790" s="1">
        <v>40403.979097222225</v>
      </c>
      <c r="B1790">
        <v>345.18090883899998</v>
      </c>
      <c r="C1790">
        <v>15.9933333079</v>
      </c>
      <c r="D1790">
        <v>51.966667175300003</v>
      </c>
    </row>
    <row r="1791" spans="1:4">
      <c r="A1791" s="1">
        <v>40403.980034722219</v>
      </c>
      <c r="B1791">
        <v>338.29196294100001</v>
      </c>
      <c r="C1791">
        <v>15.9733332316</v>
      </c>
      <c r="D1791">
        <v>51.906668090799997</v>
      </c>
    </row>
    <row r="1792" spans="1:4">
      <c r="A1792" s="1">
        <v>40403.980949074074</v>
      </c>
      <c r="B1792">
        <v>333.060741425</v>
      </c>
      <c r="C1792">
        <v>15.899999618500001</v>
      </c>
      <c r="D1792">
        <v>52</v>
      </c>
    </row>
    <row r="1793" spans="1:4">
      <c r="A1793" s="1">
        <v>40403.981828703705</v>
      </c>
      <c r="B1793">
        <v>340.93864758799998</v>
      </c>
      <c r="C1793">
        <v>15.876666418699999</v>
      </c>
      <c r="D1793">
        <v>52.193332799300002</v>
      </c>
    </row>
    <row r="1794" spans="1:4">
      <c r="A1794" s="1">
        <v>40403.982708333337</v>
      </c>
      <c r="B1794">
        <v>336.45049730900001</v>
      </c>
      <c r="C1794">
        <v>15.899999618500001</v>
      </c>
      <c r="D1794">
        <v>52.173332977299999</v>
      </c>
    </row>
    <row r="1795" spans="1:4">
      <c r="A1795" s="1">
        <v>40403.983599537038</v>
      </c>
      <c r="B1795">
        <v>340.80489476499997</v>
      </c>
      <c r="C1795">
        <v>15.899999618500001</v>
      </c>
      <c r="D1795">
        <v>52.099998474099998</v>
      </c>
    </row>
    <row r="1796" spans="1:4">
      <c r="A1796" s="1">
        <v>40403.984479166669</v>
      </c>
      <c r="B1796">
        <v>341.62497520400001</v>
      </c>
      <c r="C1796">
        <v>15.8533332189</v>
      </c>
      <c r="D1796">
        <v>52.113332239800002</v>
      </c>
    </row>
    <row r="1797" spans="1:4">
      <c r="A1797" s="1">
        <v>40403.98541666667</v>
      </c>
      <c r="B1797">
        <v>337.23004658999997</v>
      </c>
      <c r="C1797">
        <v>15.800000190700001</v>
      </c>
      <c r="D1797">
        <v>52.176666514099999</v>
      </c>
    </row>
    <row r="1798" spans="1:4">
      <c r="A1798" s="1">
        <v>40403.986296296294</v>
      </c>
      <c r="B1798">
        <v>336.98550860099999</v>
      </c>
      <c r="C1798">
        <v>15.800000190700001</v>
      </c>
      <c r="D1798">
        <v>52.156666437799998</v>
      </c>
    </row>
    <row r="1799" spans="1:4">
      <c r="A1799" s="1">
        <v>40403.987175925926</v>
      </c>
      <c r="B1799">
        <v>337.25571632399999</v>
      </c>
      <c r="C1799">
        <v>15.800000190700001</v>
      </c>
      <c r="D1799">
        <v>52.116665522300003</v>
      </c>
    </row>
    <row r="1800" spans="1:4">
      <c r="A1800" s="1">
        <v>40403.988055555557</v>
      </c>
      <c r="B1800">
        <v>336.65720621700001</v>
      </c>
      <c r="C1800">
        <v>15.8300000191</v>
      </c>
      <c r="D1800">
        <v>52.0433326721</v>
      </c>
    </row>
    <row r="1801" spans="1:4">
      <c r="A1801" s="1">
        <v>40403.988946759258</v>
      </c>
      <c r="B1801">
        <v>338.12578519200002</v>
      </c>
      <c r="C1801">
        <v>15.8966663043</v>
      </c>
      <c r="D1801">
        <v>52.046666336100003</v>
      </c>
    </row>
    <row r="1802" spans="1:4">
      <c r="A1802" s="1">
        <v>40403.98982638889</v>
      </c>
      <c r="B1802">
        <v>336.50994300799999</v>
      </c>
      <c r="C1802">
        <v>15.843333276099999</v>
      </c>
      <c r="D1802">
        <v>51.943334198000002</v>
      </c>
    </row>
    <row r="1803" spans="1:4">
      <c r="A1803" s="1">
        <v>40403.990706018521</v>
      </c>
      <c r="B1803">
        <v>337.751547496</v>
      </c>
      <c r="C1803">
        <v>15.800000190700001</v>
      </c>
      <c r="D1803">
        <v>51.976667022699999</v>
      </c>
    </row>
    <row r="1804" spans="1:4">
      <c r="A1804" s="1">
        <v>40403.991585648146</v>
      </c>
      <c r="B1804">
        <v>341.568231583</v>
      </c>
      <c r="C1804">
        <v>15.8066668193</v>
      </c>
      <c r="D1804">
        <v>51.999999618499999</v>
      </c>
    </row>
    <row r="1805" spans="1:4">
      <c r="A1805" s="1">
        <v>40403.992465277777</v>
      </c>
      <c r="B1805">
        <v>339.48763211599999</v>
      </c>
      <c r="C1805">
        <v>15.8300000191</v>
      </c>
      <c r="D1805">
        <v>51.829999923700001</v>
      </c>
    </row>
    <row r="1806" spans="1:4">
      <c r="A1806" s="1">
        <v>40403.993437500001</v>
      </c>
      <c r="B1806">
        <v>336.07085545899997</v>
      </c>
      <c r="C1806">
        <v>15.800000190700001</v>
      </c>
      <c r="D1806">
        <v>51.880000686599999</v>
      </c>
    </row>
    <row r="1807" spans="1:4">
      <c r="A1807" s="1">
        <v>40403.994317129633</v>
      </c>
      <c r="B1807">
        <v>336.55993143699999</v>
      </c>
      <c r="C1807">
        <v>15.800000190700001</v>
      </c>
      <c r="D1807">
        <v>51.930000432299998</v>
      </c>
    </row>
    <row r="1808" spans="1:4">
      <c r="A1808" s="1">
        <v>40403.995196759257</v>
      </c>
      <c r="B1808">
        <v>337.35974629700002</v>
      </c>
      <c r="C1808">
        <v>15.800000190700001</v>
      </c>
      <c r="D1808">
        <v>51.896666971800002</v>
      </c>
    </row>
    <row r="1809" spans="1:4">
      <c r="A1809" s="1">
        <v>40403.996076388888</v>
      </c>
      <c r="B1809">
        <v>335.74660619100001</v>
      </c>
      <c r="C1809">
        <v>15.796666844700001</v>
      </c>
      <c r="D1809">
        <v>52.013333129899998</v>
      </c>
    </row>
    <row r="1810" spans="1:4">
      <c r="A1810" s="1">
        <v>40403.996967592589</v>
      </c>
      <c r="B1810">
        <v>338.18658192999999</v>
      </c>
      <c r="C1810">
        <v>15.800000190700001</v>
      </c>
      <c r="D1810">
        <v>51.953334045399998</v>
      </c>
    </row>
    <row r="1811" spans="1:4">
      <c r="A1811" s="1">
        <v>40403.997847222221</v>
      </c>
      <c r="B1811">
        <v>339.48087692299998</v>
      </c>
      <c r="C1811">
        <v>15.800000190700001</v>
      </c>
      <c r="D1811">
        <v>51.923334503200003</v>
      </c>
    </row>
    <row r="1812" spans="1:4">
      <c r="A1812" s="1">
        <v>40403.998749999999</v>
      </c>
      <c r="B1812">
        <v>337.26922671</v>
      </c>
      <c r="C1812">
        <v>15.800000190700001</v>
      </c>
      <c r="D1812">
        <v>51.876667658499997</v>
      </c>
    </row>
    <row r="1813" spans="1:4">
      <c r="A1813" s="1">
        <v>40403.999641203707</v>
      </c>
      <c r="B1813">
        <v>338.44598134400002</v>
      </c>
      <c r="C1813">
        <v>15.800000190700001</v>
      </c>
      <c r="D1813">
        <v>51.870000839200003</v>
      </c>
    </row>
    <row r="1814" spans="1:4">
      <c r="A1814" s="1">
        <v>40404.000520833331</v>
      </c>
      <c r="B1814">
        <v>336.04248364799997</v>
      </c>
      <c r="C1814">
        <v>15.800000190700001</v>
      </c>
      <c r="D1814">
        <v>51.756667327899997</v>
      </c>
    </row>
    <row r="1815" spans="1:4">
      <c r="A1815" s="1">
        <v>40404.001400462963</v>
      </c>
      <c r="B1815">
        <v>342.61663754800003</v>
      </c>
      <c r="C1815">
        <v>15.810000133500001</v>
      </c>
      <c r="D1815">
        <v>51.710000610400002</v>
      </c>
    </row>
    <row r="1816" spans="1:4">
      <c r="A1816" s="1">
        <v>40404.002280092594</v>
      </c>
      <c r="B1816">
        <v>338.82427215600001</v>
      </c>
      <c r="C1816">
        <v>15.8899996758</v>
      </c>
      <c r="D1816">
        <v>51.549999872800001</v>
      </c>
    </row>
    <row r="1817" spans="1:4">
      <c r="A1817" s="1">
        <v>40404.003159722219</v>
      </c>
      <c r="B1817">
        <v>336.79771423300002</v>
      </c>
      <c r="C1817">
        <v>15.899999618500001</v>
      </c>
      <c r="D1817">
        <v>51.393334706600001</v>
      </c>
    </row>
    <row r="1818" spans="1:4">
      <c r="A1818" s="1">
        <v>40404.00403935185</v>
      </c>
      <c r="B1818">
        <v>332.62435595199997</v>
      </c>
      <c r="C1818">
        <v>15.899999618500001</v>
      </c>
      <c r="D1818">
        <v>51.383333841999999</v>
      </c>
    </row>
    <row r="1819" spans="1:4">
      <c r="A1819" s="1">
        <v>40404.004930555559</v>
      </c>
      <c r="B1819">
        <v>343.07193756100003</v>
      </c>
      <c r="C1819">
        <v>15.899999618500001</v>
      </c>
      <c r="D1819">
        <v>51.306666819299998</v>
      </c>
    </row>
    <row r="1820" spans="1:4">
      <c r="A1820" s="1">
        <v>40404.005810185183</v>
      </c>
      <c r="B1820">
        <v>339.96184667</v>
      </c>
      <c r="C1820">
        <v>15.899999618500001</v>
      </c>
      <c r="D1820">
        <v>51.273333104499997</v>
      </c>
    </row>
    <row r="1821" spans="1:4">
      <c r="A1821" s="1">
        <v>40404.006689814814</v>
      </c>
      <c r="B1821">
        <v>337.96906471300002</v>
      </c>
      <c r="C1821">
        <v>15.983333269799999</v>
      </c>
      <c r="D1821">
        <v>51.290000534100002</v>
      </c>
    </row>
    <row r="1822" spans="1:4">
      <c r="A1822" s="1">
        <v>40404.007569444446</v>
      </c>
      <c r="B1822">
        <v>343.45022837300002</v>
      </c>
      <c r="C1822">
        <v>15.989999961900001</v>
      </c>
      <c r="D1822">
        <v>51.040000025399998</v>
      </c>
    </row>
    <row r="1823" spans="1:4">
      <c r="A1823" s="1">
        <v>40404.008449074077</v>
      </c>
      <c r="B1823">
        <v>340.26312828099998</v>
      </c>
      <c r="C1823">
        <v>16</v>
      </c>
      <c r="D1823">
        <v>50.876666895500001</v>
      </c>
    </row>
    <row r="1824" spans="1:4">
      <c r="A1824" s="1">
        <v>40404.009328703702</v>
      </c>
      <c r="B1824">
        <v>341.03051821399998</v>
      </c>
      <c r="C1824">
        <v>16</v>
      </c>
      <c r="D1824">
        <v>50.696665700300002</v>
      </c>
    </row>
    <row r="1825" spans="1:4">
      <c r="A1825" s="1">
        <v>40404.010300925926</v>
      </c>
      <c r="B1825">
        <v>336.07355753600001</v>
      </c>
      <c r="C1825">
        <v>16.003333346000002</v>
      </c>
      <c r="D1825">
        <v>50.573332468700002</v>
      </c>
    </row>
    <row r="1826" spans="1:4">
      <c r="A1826" s="1">
        <v>40404.011180555557</v>
      </c>
      <c r="B1826">
        <v>341.91139539099999</v>
      </c>
      <c r="C1826">
        <v>16</v>
      </c>
      <c r="D1826">
        <v>50.509999847400003</v>
      </c>
    </row>
    <row r="1827" spans="1:4">
      <c r="A1827" s="1">
        <v>40404.012060185189</v>
      </c>
      <c r="B1827">
        <v>340.37931760200001</v>
      </c>
      <c r="C1827">
        <v>15.996666654</v>
      </c>
      <c r="D1827">
        <v>50.5433326721</v>
      </c>
    </row>
    <row r="1828" spans="1:4">
      <c r="A1828" s="1">
        <v>40404.01295138889</v>
      </c>
      <c r="B1828">
        <v>344.67291832000001</v>
      </c>
      <c r="C1828">
        <v>15.949999809299999</v>
      </c>
      <c r="D1828">
        <v>50.563332366899999</v>
      </c>
    </row>
    <row r="1829" spans="1:4">
      <c r="A1829" s="1">
        <v>40404.013831018521</v>
      </c>
      <c r="B1829">
        <v>336.95848782899998</v>
      </c>
      <c r="C1829">
        <v>15.903332964600001</v>
      </c>
      <c r="D1829">
        <v>50.706666692100001</v>
      </c>
    </row>
    <row r="1830" spans="1:4">
      <c r="A1830" s="1">
        <v>40404.014710648145</v>
      </c>
      <c r="B1830">
        <v>342.520713806</v>
      </c>
      <c r="C1830">
        <v>15.899999618500001</v>
      </c>
      <c r="D1830">
        <v>50.959999974600002</v>
      </c>
    </row>
    <row r="1831" spans="1:4">
      <c r="A1831" s="1">
        <v>40404.015625</v>
      </c>
      <c r="B1831">
        <v>347.40877151500001</v>
      </c>
      <c r="C1831">
        <v>15.899999618500001</v>
      </c>
      <c r="D1831">
        <v>50.986666870100002</v>
      </c>
    </row>
    <row r="1832" spans="1:4">
      <c r="A1832" s="1">
        <v>40404.016504629632</v>
      </c>
      <c r="B1832">
        <v>355.44204711899999</v>
      </c>
      <c r="C1832">
        <v>15.8399999619</v>
      </c>
      <c r="D1832">
        <v>51.039999389599998</v>
      </c>
    </row>
    <row r="1833" spans="1:4">
      <c r="A1833" s="1">
        <v>40404.017384259256</v>
      </c>
      <c r="B1833">
        <v>335.31292279600001</v>
      </c>
      <c r="C1833">
        <v>15.800000190700001</v>
      </c>
      <c r="D1833">
        <v>51.363333765699998</v>
      </c>
    </row>
    <row r="1834" spans="1:4">
      <c r="A1834" s="1">
        <v>40404.018263888887</v>
      </c>
      <c r="B1834">
        <v>336.22757593799997</v>
      </c>
      <c r="C1834">
        <v>15.800000190700001</v>
      </c>
      <c r="D1834">
        <v>51.323333104500001</v>
      </c>
    </row>
    <row r="1835" spans="1:4">
      <c r="A1835" s="1">
        <v>40404.019143518519</v>
      </c>
      <c r="B1835">
        <v>334.90896225</v>
      </c>
      <c r="C1835">
        <v>15.800000190700001</v>
      </c>
      <c r="D1835">
        <v>51.25</v>
      </c>
    </row>
    <row r="1836" spans="1:4">
      <c r="A1836" s="1">
        <v>40404.02002314815</v>
      </c>
      <c r="B1836">
        <v>343.729893366</v>
      </c>
      <c r="C1836">
        <v>15.800000190700001</v>
      </c>
      <c r="D1836">
        <v>51.190000279700001</v>
      </c>
    </row>
    <row r="1837" spans="1:4">
      <c r="A1837" s="1">
        <v>40404.020914351851</v>
      </c>
      <c r="B1837">
        <v>345.48083941099998</v>
      </c>
      <c r="C1837">
        <v>15.800000190700001</v>
      </c>
      <c r="D1837">
        <v>51.1633326213</v>
      </c>
    </row>
    <row r="1838" spans="1:4">
      <c r="A1838" s="1">
        <v>40404.021817129629</v>
      </c>
      <c r="B1838">
        <v>347.27366765300002</v>
      </c>
      <c r="C1838">
        <v>15.7766667684</v>
      </c>
      <c r="D1838">
        <v>51.313332875599997</v>
      </c>
    </row>
    <row r="1839" spans="1:4">
      <c r="A1839" s="1">
        <v>40404.022696759261</v>
      </c>
      <c r="B1839">
        <v>343.76096725500003</v>
      </c>
      <c r="C1839">
        <v>15.699999809299999</v>
      </c>
      <c r="D1839">
        <v>51.416667683900002</v>
      </c>
    </row>
    <row r="1840" spans="1:4">
      <c r="A1840" s="1">
        <v>40404.023587962962</v>
      </c>
      <c r="B1840">
        <v>342.60853131599998</v>
      </c>
      <c r="C1840">
        <v>15.699999809299999</v>
      </c>
      <c r="D1840">
        <v>51.426667785600003</v>
      </c>
    </row>
    <row r="1841" spans="1:4">
      <c r="A1841" s="1">
        <v>40404.024467592593</v>
      </c>
      <c r="B1841">
        <v>347.24934895799998</v>
      </c>
      <c r="C1841">
        <v>15.666666666699999</v>
      </c>
      <c r="D1841">
        <v>51.616666158000001</v>
      </c>
    </row>
    <row r="1842" spans="1:4">
      <c r="A1842" s="1">
        <v>40404.025347222225</v>
      </c>
      <c r="B1842">
        <v>343.91228358000001</v>
      </c>
      <c r="C1842">
        <v>15.606667010000001</v>
      </c>
      <c r="D1842">
        <v>51.606665293399999</v>
      </c>
    </row>
    <row r="1843" spans="1:4">
      <c r="A1843" s="1">
        <v>40404.026226851849</v>
      </c>
      <c r="B1843">
        <v>346.37928009000001</v>
      </c>
      <c r="C1843">
        <v>15.5900003433</v>
      </c>
      <c r="D1843">
        <v>51.726666641199998</v>
      </c>
    </row>
    <row r="1844" spans="1:4">
      <c r="A1844" s="1">
        <v>40404.027106481481</v>
      </c>
      <c r="B1844">
        <v>344.91475423200001</v>
      </c>
      <c r="C1844">
        <v>15.566666920999999</v>
      </c>
      <c r="D1844">
        <v>51.883333587599999</v>
      </c>
    </row>
    <row r="1845" spans="1:4">
      <c r="A1845" s="1">
        <v>40404.027986111112</v>
      </c>
      <c r="B1845">
        <v>344.96339162200002</v>
      </c>
      <c r="C1845">
        <v>15.576666959100001</v>
      </c>
      <c r="D1845">
        <v>51.753333028199997</v>
      </c>
    </row>
    <row r="1846" spans="1:4">
      <c r="A1846" s="1">
        <v>40404.028877314813</v>
      </c>
      <c r="B1846">
        <v>343.47724914600002</v>
      </c>
      <c r="C1846">
        <v>15.516666730200001</v>
      </c>
      <c r="D1846">
        <v>51.713332875600003</v>
      </c>
    </row>
    <row r="1847" spans="1:4">
      <c r="A1847" s="1">
        <v>40404.029756944445</v>
      </c>
      <c r="B1847">
        <v>340.140183767</v>
      </c>
      <c r="C1847">
        <v>15.5066666921</v>
      </c>
      <c r="D1847">
        <v>52.019999694799999</v>
      </c>
    </row>
    <row r="1848" spans="1:4">
      <c r="A1848" s="1">
        <v>40404.030636574076</v>
      </c>
      <c r="B1848">
        <v>344.86476580300001</v>
      </c>
      <c r="C1848">
        <v>15.5233334223</v>
      </c>
      <c r="D1848">
        <v>51.8600006104</v>
      </c>
    </row>
    <row r="1849" spans="1:4">
      <c r="A1849" s="1">
        <v>40404.031608796293</v>
      </c>
      <c r="B1849">
        <v>338.83237838700001</v>
      </c>
      <c r="C1849">
        <v>15.5</v>
      </c>
      <c r="D1849">
        <v>51.923334376</v>
      </c>
    </row>
    <row r="1850" spans="1:4">
      <c r="A1850" s="1">
        <v>40404.032511574071</v>
      </c>
      <c r="B1850">
        <v>340.89811643000002</v>
      </c>
      <c r="C1850">
        <v>15.5</v>
      </c>
      <c r="D1850">
        <v>51.806666056300003</v>
      </c>
    </row>
    <row r="1851" spans="1:4">
      <c r="A1851" s="1">
        <v>40404.033425925925</v>
      </c>
      <c r="B1851">
        <v>344.27976608300003</v>
      </c>
      <c r="C1851">
        <v>15.516666730200001</v>
      </c>
      <c r="D1851">
        <v>51.633332316100002</v>
      </c>
    </row>
    <row r="1852" spans="1:4">
      <c r="A1852" s="1">
        <v>40404.034305555557</v>
      </c>
      <c r="B1852">
        <v>336.21271451299998</v>
      </c>
      <c r="C1852">
        <v>15.5600002289</v>
      </c>
      <c r="D1852">
        <v>51.656666437799998</v>
      </c>
    </row>
    <row r="1853" spans="1:4">
      <c r="A1853" s="1">
        <v>40404.035185185188</v>
      </c>
      <c r="B1853">
        <v>342.69634882600002</v>
      </c>
      <c r="C1853">
        <v>15.600000381499999</v>
      </c>
      <c r="D1853">
        <v>51.313333892800003</v>
      </c>
    </row>
    <row r="1854" spans="1:4">
      <c r="A1854" s="1">
        <v>40404.036076388889</v>
      </c>
      <c r="B1854">
        <v>344.64724858599999</v>
      </c>
      <c r="C1854">
        <v>15.600000381499999</v>
      </c>
      <c r="D1854">
        <v>51.126665751099999</v>
      </c>
    </row>
    <row r="1855" spans="1:4">
      <c r="A1855" s="1">
        <v>40404.036956018521</v>
      </c>
      <c r="B1855">
        <v>344.59861119599998</v>
      </c>
      <c r="C1855">
        <v>15.596667035399999</v>
      </c>
      <c r="D1855">
        <v>51.1366661072</v>
      </c>
    </row>
    <row r="1856" spans="1:4">
      <c r="A1856" s="1">
        <v>40404.037835648145</v>
      </c>
      <c r="B1856">
        <v>347.96675046299998</v>
      </c>
      <c r="C1856">
        <v>15.570000266999999</v>
      </c>
      <c r="D1856">
        <v>51.243333307900002</v>
      </c>
    </row>
    <row r="1857" spans="1:4">
      <c r="A1857" s="1">
        <v>40404.038715277777</v>
      </c>
      <c r="B1857">
        <v>343.00708770799997</v>
      </c>
      <c r="C1857">
        <v>15.5800003052</v>
      </c>
      <c r="D1857">
        <v>51.226667022699999</v>
      </c>
    </row>
    <row r="1858" spans="1:4">
      <c r="A1858" s="1">
        <v>40404.039594907408</v>
      </c>
      <c r="B1858">
        <v>347.972154617</v>
      </c>
      <c r="C1858">
        <v>15.600000381499999</v>
      </c>
      <c r="D1858">
        <v>50.990000152599997</v>
      </c>
    </row>
    <row r="1859" spans="1:4">
      <c r="A1859" s="1">
        <v>40404.04047453704</v>
      </c>
      <c r="B1859">
        <v>348.60038757299998</v>
      </c>
      <c r="C1859">
        <v>15.576666959100001</v>
      </c>
      <c r="D1859">
        <v>50.973333740199998</v>
      </c>
    </row>
    <row r="1860" spans="1:4">
      <c r="A1860" s="1">
        <v>40404.041354166664</v>
      </c>
      <c r="B1860">
        <v>346.400896708</v>
      </c>
      <c r="C1860">
        <v>15.5600002289</v>
      </c>
      <c r="D1860">
        <v>51.019999694799999</v>
      </c>
    </row>
    <row r="1861" spans="1:4">
      <c r="A1861" s="1">
        <v>40404.042303240742</v>
      </c>
      <c r="B1861">
        <v>346.00098927800002</v>
      </c>
      <c r="C1861">
        <v>15.5600002289</v>
      </c>
      <c r="D1861">
        <v>50.959999847399999</v>
      </c>
    </row>
    <row r="1862" spans="1:4">
      <c r="A1862" s="1">
        <v>40404.043182870373</v>
      </c>
      <c r="B1862">
        <v>341.80736541700003</v>
      </c>
      <c r="C1862">
        <v>15.5366668065</v>
      </c>
      <c r="D1862">
        <v>51.173333485900002</v>
      </c>
    </row>
    <row r="1863" spans="1:4">
      <c r="A1863" s="1">
        <v>40404.044062499997</v>
      </c>
      <c r="B1863">
        <v>345.37680943800001</v>
      </c>
      <c r="C1863">
        <v>15.5600002289</v>
      </c>
      <c r="D1863">
        <v>51.083332316099998</v>
      </c>
    </row>
    <row r="1864" spans="1:4">
      <c r="A1864" s="1">
        <v>40404.044942129629</v>
      </c>
      <c r="B1864">
        <v>345.40112813299999</v>
      </c>
      <c r="C1864">
        <v>15.5866669973</v>
      </c>
      <c r="D1864">
        <v>50.7533335368</v>
      </c>
    </row>
    <row r="1865" spans="1:4">
      <c r="A1865" s="1">
        <v>40404.04582175926</v>
      </c>
      <c r="B1865">
        <v>347.47767448399998</v>
      </c>
      <c r="C1865">
        <v>15.5600002289</v>
      </c>
      <c r="D1865">
        <v>50.803332646699999</v>
      </c>
    </row>
    <row r="1866" spans="1:4">
      <c r="A1866" s="1">
        <v>40404.046712962961</v>
      </c>
      <c r="B1866">
        <v>343.65288416499999</v>
      </c>
      <c r="C1866">
        <v>15.5566668828</v>
      </c>
      <c r="D1866">
        <v>51.006667073599999</v>
      </c>
    </row>
    <row r="1867" spans="1:4">
      <c r="A1867" s="1">
        <v>40404.047592592593</v>
      </c>
      <c r="B1867">
        <v>343.04221471199997</v>
      </c>
      <c r="C1867">
        <v>15.513333384199999</v>
      </c>
      <c r="D1867">
        <v>51.250000381500001</v>
      </c>
    </row>
    <row r="1868" spans="1:4">
      <c r="A1868" s="1">
        <v>40404.048472222225</v>
      </c>
      <c r="B1868">
        <v>343.139489492</v>
      </c>
      <c r="C1868">
        <v>15.5</v>
      </c>
      <c r="D1868">
        <v>51.410001373299998</v>
      </c>
    </row>
    <row r="1869" spans="1:4">
      <c r="A1869" s="1">
        <v>40404.049386574072</v>
      </c>
      <c r="B1869">
        <v>344.205458959</v>
      </c>
      <c r="C1869">
        <v>15.496666654</v>
      </c>
      <c r="D1869">
        <v>51.440001042699997</v>
      </c>
    </row>
    <row r="1870" spans="1:4">
      <c r="A1870" s="1">
        <v>40404.050266203703</v>
      </c>
      <c r="B1870">
        <v>344.724257787</v>
      </c>
      <c r="C1870">
        <v>15.496666654</v>
      </c>
      <c r="D1870">
        <v>51.683333079000001</v>
      </c>
    </row>
    <row r="1871" spans="1:4">
      <c r="A1871" s="1">
        <v>40404.051145833335</v>
      </c>
      <c r="B1871">
        <v>344.43513552299999</v>
      </c>
      <c r="C1871">
        <v>15.5</v>
      </c>
      <c r="D1871">
        <v>51.529999542200002</v>
      </c>
    </row>
    <row r="1872" spans="1:4">
      <c r="A1872" s="1">
        <v>40404.052025462966</v>
      </c>
      <c r="B1872">
        <v>339.27551905299998</v>
      </c>
      <c r="C1872">
        <v>15.449999809299999</v>
      </c>
      <c r="D1872">
        <v>51.596665700300001</v>
      </c>
    </row>
    <row r="1873" spans="1:4">
      <c r="A1873" s="1">
        <v>40404.052905092591</v>
      </c>
      <c r="B1873">
        <v>346.07934951800001</v>
      </c>
      <c r="C1873">
        <v>15.399999618500001</v>
      </c>
      <c r="D1873">
        <v>51.779999287899997</v>
      </c>
    </row>
    <row r="1874" spans="1:4">
      <c r="A1874" s="1">
        <v>40404.053819444445</v>
      </c>
      <c r="B1874">
        <v>347.26556142200002</v>
      </c>
      <c r="C1874">
        <v>15.399999618500001</v>
      </c>
      <c r="D1874">
        <v>51.799999237100003</v>
      </c>
    </row>
    <row r="1875" spans="1:4">
      <c r="A1875" s="1">
        <v>40404.054699074077</v>
      </c>
      <c r="B1875">
        <v>342.48153368599998</v>
      </c>
      <c r="C1875">
        <v>15.399999618500001</v>
      </c>
      <c r="D1875">
        <v>51.75</v>
      </c>
    </row>
    <row r="1876" spans="1:4">
      <c r="A1876" s="1">
        <v>40404.055578703701</v>
      </c>
      <c r="B1876">
        <v>340.34148851999998</v>
      </c>
      <c r="C1876">
        <v>15.4166663488</v>
      </c>
      <c r="D1876">
        <v>51.613332366900003</v>
      </c>
    </row>
    <row r="1877" spans="1:4">
      <c r="A1877" s="1">
        <v>40404.056458333333</v>
      </c>
      <c r="B1877">
        <v>342.41263071700001</v>
      </c>
      <c r="C1877">
        <v>15.496666654</v>
      </c>
      <c r="D1877">
        <v>51.386666997299997</v>
      </c>
    </row>
    <row r="1878" spans="1:4">
      <c r="A1878" s="1">
        <v>40404.057349537034</v>
      </c>
      <c r="B1878">
        <v>344.97555096899998</v>
      </c>
      <c r="C1878">
        <v>15.483333269799999</v>
      </c>
      <c r="D1878">
        <v>51.353334299700002</v>
      </c>
    </row>
    <row r="1879" spans="1:4">
      <c r="A1879" s="1">
        <v>40404.058229166665</v>
      </c>
      <c r="B1879">
        <v>338.94046147699999</v>
      </c>
      <c r="C1879">
        <v>15.513333384199999</v>
      </c>
      <c r="D1879">
        <v>51.293333689400001</v>
      </c>
    </row>
    <row r="1880" spans="1:4">
      <c r="A1880" s="1">
        <v>40404.059108796297</v>
      </c>
      <c r="B1880">
        <v>336.62613232899997</v>
      </c>
      <c r="C1880">
        <v>15.540000152599999</v>
      </c>
      <c r="D1880">
        <v>51.040000025399998</v>
      </c>
    </row>
    <row r="1881" spans="1:4">
      <c r="A1881" s="1">
        <v>40404.059988425928</v>
      </c>
      <c r="B1881">
        <v>340.36580721500002</v>
      </c>
      <c r="C1881">
        <v>15.5866669973</v>
      </c>
      <c r="D1881">
        <v>50.906667582200001</v>
      </c>
    </row>
    <row r="1882" spans="1:4">
      <c r="A1882" s="1">
        <v>40404.060868055552</v>
      </c>
      <c r="B1882">
        <v>340.29014905299999</v>
      </c>
      <c r="C1882">
        <v>15.600000381499999</v>
      </c>
      <c r="D1882">
        <v>50.843333562200002</v>
      </c>
    </row>
    <row r="1883" spans="1:4">
      <c r="A1883" s="1">
        <v>40404.061747685184</v>
      </c>
      <c r="B1883">
        <v>345.99423408500002</v>
      </c>
      <c r="C1883">
        <v>15.5866669973</v>
      </c>
      <c r="D1883">
        <v>50.646666081699998</v>
      </c>
    </row>
    <row r="1884" spans="1:4">
      <c r="A1884" s="1">
        <v>40404.062627314815</v>
      </c>
      <c r="B1884">
        <v>347.58710861200001</v>
      </c>
      <c r="C1884">
        <v>15.5533335368</v>
      </c>
      <c r="D1884">
        <v>50.863333257000001</v>
      </c>
    </row>
    <row r="1885" spans="1:4">
      <c r="A1885" s="1">
        <v>40404.063518518517</v>
      </c>
      <c r="B1885">
        <v>344.49323018400003</v>
      </c>
      <c r="C1885">
        <v>15.5566668828</v>
      </c>
      <c r="D1885">
        <v>50.866667302400003</v>
      </c>
    </row>
    <row r="1886" spans="1:4">
      <c r="A1886" s="1">
        <v>40404.064398148148</v>
      </c>
      <c r="B1886">
        <v>344.28246816000001</v>
      </c>
      <c r="C1886">
        <v>15.5633335749</v>
      </c>
      <c r="D1886">
        <v>50.879999796500002</v>
      </c>
    </row>
    <row r="1887" spans="1:4">
      <c r="A1887" s="1">
        <v>40404.06527777778</v>
      </c>
      <c r="B1887">
        <v>345.19712130200003</v>
      </c>
      <c r="C1887">
        <v>15.513333384199999</v>
      </c>
      <c r="D1887">
        <v>51.149999745700001</v>
      </c>
    </row>
    <row r="1888" spans="1:4">
      <c r="A1888" s="1">
        <v>40404.066157407404</v>
      </c>
      <c r="B1888">
        <v>339.78756268799998</v>
      </c>
      <c r="C1888">
        <v>15.5</v>
      </c>
      <c r="D1888">
        <v>51.233333587600001</v>
      </c>
    </row>
    <row r="1889" spans="1:4">
      <c r="A1889" s="1">
        <v>40404.067037037035</v>
      </c>
      <c r="B1889">
        <v>342.88009007800002</v>
      </c>
      <c r="C1889">
        <v>15.489999961900001</v>
      </c>
      <c r="D1889">
        <v>51.139999135300002</v>
      </c>
    </row>
    <row r="1890" spans="1:4">
      <c r="A1890" s="1">
        <v>40404.067916666667</v>
      </c>
      <c r="B1890">
        <v>344.98771031699999</v>
      </c>
      <c r="C1890">
        <v>15.479999923699999</v>
      </c>
      <c r="D1890">
        <v>51.443333689399999</v>
      </c>
    </row>
    <row r="1891" spans="1:4">
      <c r="A1891" s="1">
        <v>40404.068807870368</v>
      </c>
      <c r="B1891">
        <v>348.50716590899998</v>
      </c>
      <c r="C1891">
        <v>15.5</v>
      </c>
      <c r="D1891">
        <v>51.133332443199997</v>
      </c>
    </row>
    <row r="1892" spans="1:4">
      <c r="A1892" s="1">
        <v>40404.069687499999</v>
      </c>
      <c r="B1892">
        <v>339.03503418000003</v>
      </c>
      <c r="C1892">
        <v>15.496666654</v>
      </c>
      <c r="D1892">
        <v>51.153333155299997</v>
      </c>
    </row>
    <row r="1893" spans="1:4">
      <c r="A1893" s="1">
        <v>40404.070567129631</v>
      </c>
      <c r="B1893">
        <v>338.82967631000002</v>
      </c>
      <c r="C1893">
        <v>15.433333079000001</v>
      </c>
      <c r="D1893">
        <v>51.273334121700003</v>
      </c>
    </row>
    <row r="1894" spans="1:4">
      <c r="A1894" s="1">
        <v>40404.071446759262</v>
      </c>
      <c r="B1894">
        <v>345.151185989</v>
      </c>
      <c r="C1894">
        <v>15.3966663043</v>
      </c>
      <c r="D1894">
        <v>51.653332773800003</v>
      </c>
    </row>
    <row r="1895" spans="1:4">
      <c r="A1895" s="1">
        <v>40404.072326388887</v>
      </c>
      <c r="B1895">
        <v>343.48265329999998</v>
      </c>
      <c r="C1895">
        <v>15.3699997902</v>
      </c>
      <c r="D1895">
        <v>51.476667022699999</v>
      </c>
    </row>
    <row r="1896" spans="1:4">
      <c r="A1896" s="1">
        <v>40404.073206018518</v>
      </c>
      <c r="B1896">
        <v>342.49774615000001</v>
      </c>
      <c r="C1896">
        <v>15.310000133500001</v>
      </c>
      <c r="D1896">
        <v>51.466667175300003</v>
      </c>
    </row>
    <row r="1897" spans="1:4">
      <c r="A1897" s="1">
        <v>40404.074097222219</v>
      </c>
      <c r="B1897">
        <v>339.76459503199999</v>
      </c>
      <c r="C1897">
        <v>15.310000133500001</v>
      </c>
      <c r="D1897">
        <v>51.426667785600003</v>
      </c>
    </row>
    <row r="1898" spans="1:4">
      <c r="A1898" s="1">
        <v>40404.074976851851</v>
      </c>
      <c r="B1898">
        <v>346.756219864</v>
      </c>
      <c r="C1898">
        <v>15.2733334223</v>
      </c>
      <c r="D1898">
        <v>51.346667226199997</v>
      </c>
    </row>
    <row r="1899" spans="1:4">
      <c r="A1899" s="1">
        <v>40404.075856481482</v>
      </c>
      <c r="B1899">
        <v>340.423901876</v>
      </c>
      <c r="C1899">
        <v>15.1866665522</v>
      </c>
      <c r="D1899">
        <v>51.6600001017</v>
      </c>
    </row>
    <row r="1900" spans="1:4">
      <c r="A1900" s="1">
        <v>40404.076736111114</v>
      </c>
      <c r="B1900">
        <v>341.56282742799999</v>
      </c>
      <c r="C1900">
        <v>15.116666952799999</v>
      </c>
      <c r="D1900">
        <v>51.9766663869</v>
      </c>
    </row>
    <row r="1901" spans="1:4">
      <c r="A1901" s="1">
        <v>40404.077615740738</v>
      </c>
      <c r="B1901">
        <v>339.16743596399999</v>
      </c>
      <c r="C1901">
        <v>15.1366668383</v>
      </c>
      <c r="D1901">
        <v>51.746666717499998</v>
      </c>
    </row>
    <row r="1902" spans="1:4">
      <c r="A1902" s="1">
        <v>40404.07849537037</v>
      </c>
      <c r="B1902">
        <v>344.595909119</v>
      </c>
      <c r="C1902">
        <v>15.1466667811</v>
      </c>
      <c r="D1902">
        <v>51.656665929200003</v>
      </c>
    </row>
    <row r="1903" spans="1:4">
      <c r="A1903" s="1">
        <v>40404.079386574071</v>
      </c>
      <c r="B1903">
        <v>334.74278450000003</v>
      </c>
      <c r="C1903">
        <v>15.1100003242</v>
      </c>
      <c r="D1903">
        <v>51.7700007121</v>
      </c>
    </row>
    <row r="1904" spans="1:4">
      <c r="A1904" s="1">
        <v>40404.080266203702</v>
      </c>
      <c r="B1904">
        <v>332.75945981299998</v>
      </c>
      <c r="C1904">
        <v>15.106667010000001</v>
      </c>
      <c r="D1904">
        <v>51.8300005595</v>
      </c>
    </row>
    <row r="1905" spans="1:4">
      <c r="A1905" s="1">
        <v>40404.08116898148</v>
      </c>
      <c r="B1905">
        <v>339.06881014499999</v>
      </c>
      <c r="C1905">
        <v>15.1133336385</v>
      </c>
      <c r="D1905">
        <v>52.016667048099997</v>
      </c>
    </row>
    <row r="1906" spans="1:4">
      <c r="A1906" s="1">
        <v>40404.082083333335</v>
      </c>
      <c r="B1906">
        <v>337.43945757500001</v>
      </c>
      <c r="C1906">
        <v>15.116666952799999</v>
      </c>
      <c r="D1906">
        <v>52.103332646699997</v>
      </c>
    </row>
    <row r="1907" spans="1:4">
      <c r="A1907" s="1">
        <v>40404.082962962966</v>
      </c>
      <c r="B1907">
        <v>344.37568982400001</v>
      </c>
      <c r="C1907">
        <v>15.120000267</v>
      </c>
      <c r="D1907">
        <v>52.040000406899999</v>
      </c>
    </row>
    <row r="1908" spans="1:4">
      <c r="A1908" s="1">
        <v>40404.08384259259</v>
      </c>
      <c r="B1908">
        <v>345.087687174</v>
      </c>
      <c r="C1908">
        <v>15.1100003242</v>
      </c>
      <c r="D1908">
        <v>51.979999923699999</v>
      </c>
    </row>
    <row r="1909" spans="1:4">
      <c r="A1909" s="1">
        <v>40404.084733796299</v>
      </c>
      <c r="B1909">
        <v>344.183842341</v>
      </c>
      <c r="C1909">
        <v>15.140000152600001</v>
      </c>
      <c r="D1909">
        <v>51.863334020000003</v>
      </c>
    </row>
    <row r="1910" spans="1:4">
      <c r="A1910" s="1">
        <v>40404.085636574076</v>
      </c>
      <c r="B1910">
        <v>345.89425722800001</v>
      </c>
      <c r="C1910">
        <v>15.189999866499999</v>
      </c>
      <c r="D1910">
        <v>51.753333409600003</v>
      </c>
    </row>
    <row r="1911" spans="1:4">
      <c r="A1911" s="1">
        <v>40404.086516203701</v>
      </c>
      <c r="B1911">
        <v>348.92868995700002</v>
      </c>
      <c r="C1911">
        <v>15.199999809299999</v>
      </c>
      <c r="D1911">
        <v>51.509999847400003</v>
      </c>
    </row>
    <row r="1912" spans="1:4">
      <c r="A1912" s="1">
        <v>40404.087407407409</v>
      </c>
      <c r="B1912">
        <v>340.37121137000003</v>
      </c>
      <c r="C1912">
        <v>15.199999809299999</v>
      </c>
      <c r="D1912">
        <v>51.176666641200001</v>
      </c>
    </row>
    <row r="1913" spans="1:4">
      <c r="A1913" s="1">
        <v>40404.088287037041</v>
      </c>
      <c r="B1913">
        <v>347.03993797300001</v>
      </c>
      <c r="C1913">
        <v>15.1933331807</v>
      </c>
      <c r="D1913">
        <v>51.199999618500001</v>
      </c>
    </row>
    <row r="1914" spans="1:4">
      <c r="A1914" s="1">
        <v>40404.089166666665</v>
      </c>
      <c r="B1914">
        <v>340.85353215499998</v>
      </c>
      <c r="C1914">
        <v>15.199999809299999</v>
      </c>
      <c r="D1914">
        <v>51.2233328501</v>
      </c>
    </row>
    <row r="1915" spans="1:4">
      <c r="A1915" s="1">
        <v>40404.090046296296</v>
      </c>
      <c r="B1915">
        <v>341.32099151599999</v>
      </c>
      <c r="C1915">
        <v>15.199999809299999</v>
      </c>
      <c r="D1915">
        <v>51.033332824699997</v>
      </c>
    </row>
    <row r="1916" spans="1:4">
      <c r="A1916" s="1">
        <v>40404.090925925928</v>
      </c>
      <c r="B1916">
        <v>339.85646565799999</v>
      </c>
      <c r="C1916">
        <v>15.166666666699999</v>
      </c>
      <c r="D1916">
        <v>51.146666208900001</v>
      </c>
    </row>
    <row r="1917" spans="1:4">
      <c r="A1917" s="1">
        <v>40404.091805555552</v>
      </c>
      <c r="B1917">
        <v>341.57093365999998</v>
      </c>
      <c r="C1917">
        <v>15.1100003242</v>
      </c>
      <c r="D1917">
        <v>51.406666692100004</v>
      </c>
    </row>
    <row r="1918" spans="1:4">
      <c r="A1918" s="1">
        <v>40404.09269675926</v>
      </c>
      <c r="B1918">
        <v>339.86592292799997</v>
      </c>
      <c r="C1918">
        <v>15.116666952799999</v>
      </c>
      <c r="D1918">
        <v>51.216666793800002</v>
      </c>
    </row>
    <row r="1919" spans="1:4">
      <c r="A1919" s="1">
        <v>40404.093576388892</v>
      </c>
      <c r="B1919">
        <v>348.35855166099998</v>
      </c>
      <c r="C1919">
        <v>15.1300002098</v>
      </c>
      <c r="D1919">
        <v>51.073332214399997</v>
      </c>
    </row>
    <row r="1920" spans="1:4">
      <c r="A1920" s="1">
        <v>40404.09447916667</v>
      </c>
      <c r="B1920">
        <v>342.24915504500001</v>
      </c>
      <c r="C1920">
        <v>15.1033336957</v>
      </c>
      <c r="D1920">
        <v>51.336666234299997</v>
      </c>
    </row>
    <row r="1921" spans="1:4">
      <c r="A1921" s="1">
        <v>40404.095370370371</v>
      </c>
      <c r="B1921">
        <v>346.66705131499998</v>
      </c>
      <c r="C1921">
        <v>15.100000381499999</v>
      </c>
      <c r="D1921">
        <v>51.656665929200003</v>
      </c>
    </row>
    <row r="1922" spans="1:4">
      <c r="A1922" s="1">
        <v>40404.096250000002</v>
      </c>
      <c r="B1922">
        <v>338.889122009</v>
      </c>
      <c r="C1922">
        <v>15.120000267</v>
      </c>
      <c r="D1922">
        <v>51.229999669400001</v>
      </c>
    </row>
    <row r="1923" spans="1:4">
      <c r="A1923" s="1">
        <v>40404.09716435185</v>
      </c>
      <c r="B1923">
        <v>343.19353103600002</v>
      </c>
      <c r="C1923">
        <v>15.106667010000001</v>
      </c>
      <c r="D1923">
        <v>50.990000152599997</v>
      </c>
    </row>
    <row r="1924" spans="1:4">
      <c r="A1924" s="1">
        <v>40404.098043981481</v>
      </c>
      <c r="B1924">
        <v>343.03545951799998</v>
      </c>
      <c r="C1924">
        <v>15.1033336957</v>
      </c>
      <c r="D1924">
        <v>51.169999822000001</v>
      </c>
    </row>
    <row r="1925" spans="1:4">
      <c r="A1925" s="1">
        <v>40404.098946759259</v>
      </c>
      <c r="B1925">
        <v>344.34461593600003</v>
      </c>
      <c r="C1925">
        <v>15.123333581300001</v>
      </c>
      <c r="D1925">
        <v>51.276666132599999</v>
      </c>
    </row>
    <row r="1926" spans="1:4">
      <c r="A1926" s="1">
        <v>40404.09983796296</v>
      </c>
      <c r="B1926">
        <v>346.17662429799998</v>
      </c>
      <c r="C1926">
        <v>15.1100003242</v>
      </c>
      <c r="D1926">
        <v>50.910000483200001</v>
      </c>
    </row>
    <row r="1927" spans="1:4">
      <c r="A1927" s="1">
        <v>40404.100717592592</v>
      </c>
      <c r="B1927">
        <v>350.20001729299997</v>
      </c>
      <c r="C1927">
        <v>15.0366668065</v>
      </c>
      <c r="D1927">
        <v>50.8766667684</v>
      </c>
    </row>
    <row r="1928" spans="1:4">
      <c r="A1928" s="1">
        <v>40404.101597222223</v>
      </c>
      <c r="B1928">
        <v>347.11424509699998</v>
      </c>
      <c r="C1928">
        <v>15.003333346</v>
      </c>
      <c r="D1928">
        <v>51.486666234300003</v>
      </c>
    </row>
    <row r="1929" spans="1:4">
      <c r="A1929" s="1">
        <v>40404.102476851855</v>
      </c>
      <c r="B1929">
        <v>340.54009119699998</v>
      </c>
      <c r="C1929">
        <v>15.050000190700001</v>
      </c>
      <c r="D1929">
        <v>51.236666234300003</v>
      </c>
    </row>
    <row r="1930" spans="1:4">
      <c r="A1930" s="1">
        <v>40404.103356481479</v>
      </c>
      <c r="B1930">
        <v>339.56193924000002</v>
      </c>
      <c r="C1930">
        <v>15.043333498599999</v>
      </c>
      <c r="D1930">
        <v>51.066666030900002</v>
      </c>
    </row>
    <row r="1931" spans="1:4">
      <c r="A1931" s="1">
        <v>40404.104270833333</v>
      </c>
      <c r="B1931">
        <v>354.68006134000001</v>
      </c>
      <c r="C1931">
        <v>15.016666730200001</v>
      </c>
      <c r="D1931">
        <v>50.930001068099997</v>
      </c>
    </row>
    <row r="1932" spans="1:4">
      <c r="A1932" s="1">
        <v>40404.105185185188</v>
      </c>
      <c r="B1932">
        <v>342.79362360599998</v>
      </c>
      <c r="C1932">
        <v>15</v>
      </c>
      <c r="D1932">
        <v>51.506666310599996</v>
      </c>
    </row>
    <row r="1933" spans="1:4">
      <c r="A1933" s="1">
        <v>40404.106064814812</v>
      </c>
      <c r="B1933">
        <v>340.59548378</v>
      </c>
      <c r="C1933">
        <v>15.013333384199999</v>
      </c>
      <c r="D1933">
        <v>51.499999872799997</v>
      </c>
    </row>
    <row r="1934" spans="1:4">
      <c r="A1934" s="1">
        <v>40404.106944444444</v>
      </c>
      <c r="B1934">
        <v>350.85256894399998</v>
      </c>
      <c r="C1934">
        <v>15</v>
      </c>
      <c r="D1934">
        <v>51.046666463199998</v>
      </c>
    </row>
    <row r="1935" spans="1:4">
      <c r="A1935" s="1">
        <v>40404.107824074075</v>
      </c>
      <c r="B1935">
        <v>352.35222180699998</v>
      </c>
      <c r="C1935">
        <v>14.996666654</v>
      </c>
      <c r="D1935">
        <v>51.143333307900001</v>
      </c>
    </row>
    <row r="1936" spans="1:4">
      <c r="A1936" s="1">
        <v>40404.108703703707</v>
      </c>
      <c r="B1936">
        <v>348.41799736000002</v>
      </c>
      <c r="C1936">
        <v>14.9633331935</v>
      </c>
      <c r="D1936">
        <v>51.433334350599999</v>
      </c>
    </row>
    <row r="1937" spans="1:4">
      <c r="A1937" s="1">
        <v>40404.109583333331</v>
      </c>
      <c r="B1937">
        <v>343.22460492499999</v>
      </c>
      <c r="C1937">
        <v>14.899999618500001</v>
      </c>
      <c r="D1937">
        <v>51.629999542199997</v>
      </c>
    </row>
    <row r="1938" spans="1:4">
      <c r="A1938" s="1">
        <v>40404.110474537039</v>
      </c>
      <c r="B1938">
        <v>348.25857480399998</v>
      </c>
      <c r="C1938">
        <v>14.899999618500001</v>
      </c>
      <c r="D1938">
        <v>51.466667175300003</v>
      </c>
    </row>
    <row r="1939" spans="1:4">
      <c r="A1939" s="1">
        <v>40404.111354166664</v>
      </c>
      <c r="B1939">
        <v>341.05078379299999</v>
      </c>
      <c r="C1939">
        <v>14.843333276099999</v>
      </c>
      <c r="D1939">
        <v>51.703333536800002</v>
      </c>
    </row>
    <row r="1940" spans="1:4">
      <c r="A1940" s="1">
        <v>40404.112233796295</v>
      </c>
      <c r="B1940">
        <v>344.13520495099999</v>
      </c>
      <c r="C1940">
        <v>14.899999618500001</v>
      </c>
      <c r="D1940">
        <v>51.770000203499997</v>
      </c>
    </row>
    <row r="1941" spans="1:4">
      <c r="A1941" s="1">
        <v>40404.113113425927</v>
      </c>
      <c r="B1941">
        <v>348.94084930399998</v>
      </c>
      <c r="C1941">
        <v>14.9099996567</v>
      </c>
      <c r="D1941">
        <v>51.673332850100003</v>
      </c>
    </row>
    <row r="1942" spans="1:4">
      <c r="A1942" s="1">
        <v>40404.113993055558</v>
      </c>
      <c r="B1942">
        <v>346.06178601599999</v>
      </c>
      <c r="C1942">
        <v>15</v>
      </c>
      <c r="D1942">
        <v>51.483333333300003</v>
      </c>
    </row>
    <row r="1943" spans="1:4">
      <c r="A1943" s="1">
        <v>40404.114872685182</v>
      </c>
      <c r="B1943">
        <v>344.787756602</v>
      </c>
      <c r="C1943">
        <v>15.010000038099999</v>
      </c>
      <c r="D1943">
        <v>51.313333892800003</v>
      </c>
    </row>
    <row r="1944" spans="1:4">
      <c r="A1944" s="1">
        <v>40404.115752314814</v>
      </c>
      <c r="B1944">
        <v>346.82782491</v>
      </c>
      <c r="C1944">
        <v>15.0900003433</v>
      </c>
      <c r="D1944">
        <v>51.0166671753</v>
      </c>
    </row>
    <row r="1945" spans="1:4">
      <c r="A1945" s="1">
        <v>40404.116666666669</v>
      </c>
      <c r="B1945">
        <v>341.731707255</v>
      </c>
      <c r="C1945">
        <v>15.076666959100001</v>
      </c>
      <c r="D1945">
        <v>50.773333485899997</v>
      </c>
    </row>
    <row r="1946" spans="1:4">
      <c r="A1946" s="1">
        <v>40404.117546296293</v>
      </c>
      <c r="B1946">
        <v>340.33203125</v>
      </c>
      <c r="C1946">
        <v>15.0800003052</v>
      </c>
      <c r="D1946">
        <v>50.766666793799999</v>
      </c>
    </row>
    <row r="1947" spans="1:4">
      <c r="A1947" s="1">
        <v>40404.118437500001</v>
      </c>
      <c r="B1947">
        <v>342.01947847999998</v>
      </c>
      <c r="C1947">
        <v>15.100000381499999</v>
      </c>
      <c r="D1947">
        <v>50.820000330600003</v>
      </c>
    </row>
    <row r="1948" spans="1:4">
      <c r="A1948" s="1">
        <v>40404.119317129633</v>
      </c>
      <c r="B1948">
        <v>337.88124720299999</v>
      </c>
      <c r="C1948">
        <v>15.0900003433</v>
      </c>
      <c r="D1948">
        <v>50.753333663900001</v>
      </c>
    </row>
    <row r="1949" spans="1:4">
      <c r="A1949" s="1">
        <v>40404.120312500003</v>
      </c>
      <c r="B1949">
        <v>341.38043721499997</v>
      </c>
      <c r="C1949">
        <v>15.050000190700001</v>
      </c>
      <c r="D1949">
        <v>50.746666590399997</v>
      </c>
    </row>
    <row r="1950" spans="1:4">
      <c r="A1950" s="1">
        <v>40404.121192129627</v>
      </c>
      <c r="B1950">
        <v>343.61640612299999</v>
      </c>
      <c r="C1950">
        <v>15.016666730200001</v>
      </c>
      <c r="D1950">
        <v>50.886666742999999</v>
      </c>
    </row>
    <row r="1951" spans="1:4">
      <c r="A1951" s="1">
        <v>40404.122071759259</v>
      </c>
      <c r="B1951">
        <v>343.56641769399999</v>
      </c>
      <c r="C1951">
        <v>15.0933336894</v>
      </c>
      <c r="D1951">
        <v>50.723333358799998</v>
      </c>
    </row>
    <row r="1952" spans="1:4">
      <c r="A1952" s="1">
        <v>40404.12295138889</v>
      </c>
      <c r="B1952">
        <v>347.13856379200001</v>
      </c>
      <c r="C1952">
        <v>15.100000381499999</v>
      </c>
      <c r="D1952">
        <v>50.846667099000001</v>
      </c>
    </row>
    <row r="1953" spans="1:4">
      <c r="A1953" s="1">
        <v>40404.123842592591</v>
      </c>
      <c r="B1953">
        <v>343.90147527099998</v>
      </c>
      <c r="C1953">
        <v>15.100000381499999</v>
      </c>
      <c r="D1953">
        <v>50.639999262499998</v>
      </c>
    </row>
    <row r="1954" spans="1:4">
      <c r="A1954" s="1">
        <v>40404.124722222223</v>
      </c>
      <c r="B1954">
        <v>340.58602651000001</v>
      </c>
      <c r="C1954">
        <v>15.100000381499999</v>
      </c>
      <c r="D1954">
        <v>50.563333511400003</v>
      </c>
    </row>
    <row r="1955" spans="1:4">
      <c r="A1955" s="1">
        <v>40404.125601851854</v>
      </c>
      <c r="B1955">
        <v>341.37503306100001</v>
      </c>
      <c r="C1955">
        <v>15.1033336957</v>
      </c>
      <c r="D1955">
        <v>50.546665954600002</v>
      </c>
    </row>
    <row r="1956" spans="1:4">
      <c r="A1956" s="1">
        <v>40404.126481481479</v>
      </c>
      <c r="B1956">
        <v>338.27439943899998</v>
      </c>
      <c r="C1956">
        <v>15.1033336957</v>
      </c>
      <c r="D1956">
        <v>50.5</v>
      </c>
    </row>
    <row r="1957" spans="1:4">
      <c r="A1957" s="1">
        <v>40404.12736111111</v>
      </c>
      <c r="B1957">
        <v>344.30678685499998</v>
      </c>
      <c r="C1957">
        <v>15.096667035399999</v>
      </c>
      <c r="D1957">
        <v>50.6833337148</v>
      </c>
    </row>
    <row r="1958" spans="1:4">
      <c r="A1958" s="1">
        <v>40404.128240740742</v>
      </c>
      <c r="B1958">
        <v>340.20503361999999</v>
      </c>
      <c r="C1958">
        <v>15.100000381499999</v>
      </c>
      <c r="D1958">
        <v>50.75</v>
      </c>
    </row>
    <row r="1959" spans="1:4">
      <c r="A1959" s="1">
        <v>40404.129155092596</v>
      </c>
      <c r="B1959">
        <v>340.18476804099998</v>
      </c>
      <c r="C1959">
        <v>15.0900003433</v>
      </c>
      <c r="D1959">
        <v>50.546666463199998</v>
      </c>
    </row>
    <row r="1960" spans="1:4">
      <c r="A1960" s="1">
        <v>40404.13003472222</v>
      </c>
      <c r="B1960">
        <v>342.06406275400002</v>
      </c>
      <c r="C1960">
        <v>15.0233334223</v>
      </c>
      <c r="D1960">
        <v>50.676666132599998</v>
      </c>
    </row>
    <row r="1961" spans="1:4">
      <c r="A1961" s="1">
        <v>40404.130925925929</v>
      </c>
      <c r="B1961">
        <v>341.18858973200003</v>
      </c>
      <c r="C1961">
        <v>15.100000381499999</v>
      </c>
      <c r="D1961">
        <v>50.9766663869</v>
      </c>
    </row>
    <row r="1962" spans="1:4">
      <c r="A1962" s="1">
        <v>40404.131805555553</v>
      </c>
      <c r="B1962">
        <v>346.83052698799997</v>
      </c>
      <c r="C1962">
        <v>15.106667010000001</v>
      </c>
      <c r="D1962">
        <v>50.696667353300001</v>
      </c>
    </row>
    <row r="1963" spans="1:4">
      <c r="A1963" s="1">
        <v>40404.132685185185</v>
      </c>
      <c r="B1963">
        <v>345.69295247399998</v>
      </c>
      <c r="C1963">
        <v>15.1266668955</v>
      </c>
      <c r="D1963">
        <v>50.473333867400001</v>
      </c>
    </row>
    <row r="1964" spans="1:4">
      <c r="A1964" s="1">
        <v>40404.133564814816</v>
      </c>
      <c r="B1964">
        <v>341.77629152899999</v>
      </c>
      <c r="C1964">
        <v>15.189999866499999</v>
      </c>
      <c r="D1964">
        <v>50.430000432299998</v>
      </c>
    </row>
    <row r="1965" spans="1:4">
      <c r="A1965" s="1">
        <v>40404.134444444448</v>
      </c>
      <c r="B1965">
        <v>343.486706416</v>
      </c>
      <c r="C1965">
        <v>15.1699999809</v>
      </c>
      <c r="D1965">
        <v>50.353333409599998</v>
      </c>
    </row>
    <row r="1966" spans="1:4">
      <c r="A1966" s="1">
        <v>40404.135324074072</v>
      </c>
      <c r="B1966">
        <v>339.62949116999999</v>
      </c>
      <c r="C1966">
        <v>15.140000152600001</v>
      </c>
      <c r="D1966">
        <v>50.4233337402</v>
      </c>
    </row>
    <row r="1967" spans="1:4">
      <c r="A1967" s="1">
        <v>40404.13621527778</v>
      </c>
      <c r="B1967">
        <v>344.82693672200003</v>
      </c>
      <c r="C1967">
        <v>15.1100003242</v>
      </c>
      <c r="D1967">
        <v>50.403334299699999</v>
      </c>
    </row>
    <row r="1968" spans="1:4">
      <c r="A1968" s="1">
        <v>40404.137094907404</v>
      </c>
      <c r="B1968">
        <v>344.18924649600001</v>
      </c>
      <c r="C1968">
        <v>15.100000381499999</v>
      </c>
      <c r="D1968">
        <v>50.450000762899997</v>
      </c>
    </row>
    <row r="1969" spans="1:4">
      <c r="A1969" s="1">
        <v>40404.137974537036</v>
      </c>
      <c r="B1969">
        <v>342.99222628299998</v>
      </c>
      <c r="C1969">
        <v>15.1133336385</v>
      </c>
      <c r="D1969">
        <v>50.489999389600001</v>
      </c>
    </row>
    <row r="1970" spans="1:4">
      <c r="A1970" s="1">
        <v>40404.138854166667</v>
      </c>
      <c r="B1970">
        <v>340.07398287500001</v>
      </c>
      <c r="C1970">
        <v>15.116666952799999</v>
      </c>
      <c r="D1970">
        <v>50.256666692099998</v>
      </c>
    </row>
    <row r="1971" spans="1:4">
      <c r="A1971" s="1">
        <v>40404.139768518522</v>
      </c>
      <c r="B1971">
        <v>340.42119979900002</v>
      </c>
      <c r="C1971">
        <v>15.100000381499999</v>
      </c>
      <c r="D1971">
        <v>50.343333562200002</v>
      </c>
    </row>
    <row r="1972" spans="1:4">
      <c r="A1972" s="1">
        <v>40404.140648148146</v>
      </c>
      <c r="B1972">
        <v>341.54931704199998</v>
      </c>
      <c r="C1972">
        <v>15.096667035399999</v>
      </c>
      <c r="D1972">
        <v>50.466667175300003</v>
      </c>
    </row>
    <row r="1973" spans="1:4">
      <c r="A1973" s="1">
        <v>40404.141527777778</v>
      </c>
      <c r="B1973">
        <v>351.34975115499998</v>
      </c>
      <c r="C1973">
        <v>15.066666920999999</v>
      </c>
      <c r="D1973">
        <v>50.503333282500002</v>
      </c>
    </row>
    <row r="1974" spans="1:4">
      <c r="A1974" s="1">
        <v>40404.142442129632</v>
      </c>
      <c r="B1974">
        <v>344.10413106300001</v>
      </c>
      <c r="C1974">
        <v>15.0066666921</v>
      </c>
      <c r="D1974">
        <v>50.563332494100003</v>
      </c>
    </row>
    <row r="1975" spans="1:4">
      <c r="A1975" s="1">
        <v>40404.143321759257</v>
      </c>
      <c r="B1975">
        <v>339.39846356700002</v>
      </c>
      <c r="C1975">
        <v>15</v>
      </c>
      <c r="D1975">
        <v>50.756665929199997</v>
      </c>
    </row>
    <row r="1976" spans="1:4">
      <c r="A1976" s="1">
        <v>40404.144236111111</v>
      </c>
      <c r="B1976">
        <v>349.15701548300001</v>
      </c>
      <c r="C1976">
        <v>14.9766665777</v>
      </c>
      <c r="D1976">
        <v>50.763333256999999</v>
      </c>
    </row>
    <row r="1977" spans="1:4">
      <c r="A1977" s="1">
        <v>40404.145115740743</v>
      </c>
      <c r="B1977">
        <v>349.96628761300002</v>
      </c>
      <c r="C1977">
        <v>14.899999618500001</v>
      </c>
      <c r="D1977">
        <v>50.950000762899997</v>
      </c>
    </row>
    <row r="1978" spans="1:4">
      <c r="A1978" s="1">
        <v>40404.146018518521</v>
      </c>
      <c r="B1978">
        <v>352.11984316500002</v>
      </c>
      <c r="C1978">
        <v>14.899999618500001</v>
      </c>
      <c r="D1978">
        <v>51</v>
      </c>
    </row>
    <row r="1979" spans="1:4">
      <c r="A1979" s="1">
        <v>40404.146909722222</v>
      </c>
      <c r="B1979">
        <v>349.64879353800001</v>
      </c>
      <c r="C1979">
        <v>14.8966663043</v>
      </c>
      <c r="D1979">
        <v>51.113333002700003</v>
      </c>
    </row>
    <row r="1980" spans="1:4">
      <c r="A1980" s="1">
        <v>40404.147789351853</v>
      </c>
      <c r="B1980">
        <v>352.26170222000002</v>
      </c>
      <c r="C1980">
        <v>14.8633331617</v>
      </c>
      <c r="D1980">
        <v>51.196666971799999</v>
      </c>
    </row>
    <row r="1981" spans="1:4">
      <c r="A1981" s="1">
        <v>40404.148668981485</v>
      </c>
      <c r="B1981">
        <v>349.37047958400001</v>
      </c>
      <c r="C1981">
        <v>14.816666762000001</v>
      </c>
      <c r="D1981">
        <v>51.143332163499998</v>
      </c>
    </row>
    <row r="1982" spans="1:4">
      <c r="A1982" s="1">
        <v>40404.149548611109</v>
      </c>
      <c r="B1982">
        <v>346.11177444499998</v>
      </c>
      <c r="C1982">
        <v>14.800000190700001</v>
      </c>
      <c r="D1982">
        <v>51.263333129899998</v>
      </c>
    </row>
    <row r="1983" spans="1:4">
      <c r="A1983" s="1">
        <v>40404.15042824074</v>
      </c>
      <c r="B1983">
        <v>347.26285934399999</v>
      </c>
      <c r="C1983">
        <v>14.800000190700001</v>
      </c>
      <c r="D1983">
        <v>51.436667505899997</v>
      </c>
    </row>
    <row r="1984" spans="1:4">
      <c r="A1984" s="1">
        <v>40404.151319444441</v>
      </c>
      <c r="B1984">
        <v>348.20858637499998</v>
      </c>
      <c r="C1984">
        <v>14.800000190700001</v>
      </c>
      <c r="D1984">
        <v>51.436667124400003</v>
      </c>
    </row>
    <row r="1985" spans="1:4">
      <c r="A1985" s="1">
        <v>40404.152199074073</v>
      </c>
      <c r="B1985">
        <v>338.64188194299999</v>
      </c>
      <c r="C1985">
        <v>14.800000190700001</v>
      </c>
      <c r="D1985">
        <v>51.370000203499998</v>
      </c>
    </row>
    <row r="1986" spans="1:4">
      <c r="A1986" s="1">
        <v>40404.153078703705</v>
      </c>
      <c r="B1986">
        <v>349.40695762600001</v>
      </c>
      <c r="C1986">
        <v>14.800000190700001</v>
      </c>
      <c r="D1986">
        <v>51.256666819300001</v>
      </c>
    </row>
    <row r="1987" spans="1:4">
      <c r="A1987" s="1">
        <v>40404.154016203705</v>
      </c>
      <c r="B1987">
        <v>340.92243512499999</v>
      </c>
      <c r="C1987">
        <v>14.800000190700001</v>
      </c>
      <c r="D1987">
        <v>51.1033325195</v>
      </c>
    </row>
    <row r="1988" spans="1:4">
      <c r="A1988" s="1">
        <v>40404.154953703706</v>
      </c>
      <c r="B1988">
        <v>346.56302134200001</v>
      </c>
      <c r="C1988">
        <v>14.800000190700001</v>
      </c>
      <c r="D1988">
        <v>51.173332468700004</v>
      </c>
    </row>
    <row r="1989" spans="1:4">
      <c r="A1989" s="1">
        <v>40404.155833333331</v>
      </c>
      <c r="B1989">
        <v>346.50492668200002</v>
      </c>
      <c r="C1989">
        <v>14.800000190700001</v>
      </c>
      <c r="D1989">
        <v>51.143332799299998</v>
      </c>
    </row>
    <row r="1990" spans="1:4">
      <c r="A1990" s="1">
        <v>40404.156724537039</v>
      </c>
      <c r="B1990">
        <v>348.29505284599998</v>
      </c>
      <c r="C1990">
        <v>14.800000190700001</v>
      </c>
      <c r="D1990">
        <v>51.089998626700002</v>
      </c>
    </row>
    <row r="1991" spans="1:4">
      <c r="A1991" s="1">
        <v>40404.157604166663</v>
      </c>
      <c r="B1991">
        <v>342.82199541699998</v>
      </c>
      <c r="C1991">
        <v>14.800000190700001</v>
      </c>
      <c r="D1991">
        <v>51.259999974599999</v>
      </c>
    </row>
    <row r="1992" spans="1:4">
      <c r="A1992" s="1">
        <v>40404.158483796295</v>
      </c>
      <c r="B1992">
        <v>344.73506609600003</v>
      </c>
      <c r="C1992">
        <v>14.800000190700001</v>
      </c>
      <c r="D1992">
        <v>51.270000076300001</v>
      </c>
    </row>
    <row r="1993" spans="1:4">
      <c r="A1993" s="1">
        <v>40404.159363425926</v>
      </c>
      <c r="B1993">
        <v>338.70538075799999</v>
      </c>
      <c r="C1993">
        <v>14.800000190700001</v>
      </c>
      <c r="D1993">
        <v>51.416667175299999</v>
      </c>
    </row>
    <row r="1994" spans="1:4">
      <c r="A1994" s="1">
        <v>40404.160243055558</v>
      </c>
      <c r="B1994">
        <v>350.843111674</v>
      </c>
      <c r="C1994">
        <v>14.800000190700001</v>
      </c>
      <c r="D1994">
        <v>51.236666870100002</v>
      </c>
    </row>
    <row r="1995" spans="1:4">
      <c r="A1995" s="1">
        <v>40404.161122685182</v>
      </c>
      <c r="B1995">
        <v>347.92351722699999</v>
      </c>
      <c r="C1995">
        <v>14.7566666921</v>
      </c>
      <c r="D1995">
        <v>51.223333740199998</v>
      </c>
    </row>
    <row r="1996" spans="1:4">
      <c r="A1996" s="1">
        <v>40404.16201388889</v>
      </c>
      <c r="B1996">
        <v>347.00751304599999</v>
      </c>
      <c r="C1996">
        <v>14.699999809299999</v>
      </c>
      <c r="D1996">
        <v>51.376667658499997</v>
      </c>
    </row>
    <row r="1997" spans="1:4">
      <c r="A1997" s="1">
        <v>40404.162916666668</v>
      </c>
      <c r="B1997">
        <v>347.82489140799998</v>
      </c>
      <c r="C1997">
        <v>14.699999809299999</v>
      </c>
      <c r="D1997">
        <v>51.666667048100003</v>
      </c>
    </row>
    <row r="1998" spans="1:4">
      <c r="A1998" s="1">
        <v>40404.1637962963</v>
      </c>
      <c r="B1998">
        <v>349.39479827899999</v>
      </c>
      <c r="C1998">
        <v>14.699999809299999</v>
      </c>
      <c r="D1998">
        <v>51.606665293399999</v>
      </c>
    </row>
    <row r="1999" spans="1:4">
      <c r="A1999" s="1">
        <v>40404.164687500001</v>
      </c>
      <c r="B1999">
        <v>352.60081291199998</v>
      </c>
      <c r="C1999">
        <v>14.696666495000001</v>
      </c>
      <c r="D1999">
        <v>51.659999847400002</v>
      </c>
    </row>
    <row r="2000" spans="1:4">
      <c r="A2000" s="1">
        <v>40404.165590277778</v>
      </c>
      <c r="B2000">
        <v>350.11355082199998</v>
      </c>
      <c r="C2000">
        <v>14.696666495000001</v>
      </c>
      <c r="D2000">
        <v>51.616665522300003</v>
      </c>
    </row>
    <row r="2001" spans="1:4">
      <c r="A2001" s="1">
        <v>40404.166481481479</v>
      </c>
      <c r="B2001">
        <v>363.00381024699999</v>
      </c>
      <c r="C2001">
        <v>14.699999809299999</v>
      </c>
      <c r="D2001">
        <v>51.719999821999998</v>
      </c>
    </row>
    <row r="2002" spans="1:4">
      <c r="A2002" s="1">
        <v>40404.167384259257</v>
      </c>
      <c r="B2002">
        <v>346.95617357899999</v>
      </c>
      <c r="C2002">
        <v>14.699999809299999</v>
      </c>
      <c r="D2002">
        <v>51.566666157999997</v>
      </c>
    </row>
    <row r="2003" spans="1:4">
      <c r="A2003" s="1">
        <v>40404.168263888889</v>
      </c>
      <c r="B2003">
        <v>348.19507598899997</v>
      </c>
      <c r="C2003">
        <v>14.696666495000001</v>
      </c>
      <c r="D2003">
        <v>51.546666081700003</v>
      </c>
    </row>
    <row r="2004" spans="1:4">
      <c r="A2004" s="1">
        <v>40404.16915509259</v>
      </c>
      <c r="B2004">
        <v>350.41213035599998</v>
      </c>
      <c r="C2004">
        <v>14.6699999809</v>
      </c>
      <c r="D2004">
        <v>51.616666285199997</v>
      </c>
    </row>
    <row r="2005" spans="1:4">
      <c r="A2005" s="1">
        <v>40404.170092592591</v>
      </c>
      <c r="B2005">
        <v>346.37657801300003</v>
      </c>
      <c r="C2005">
        <v>14.6366668383</v>
      </c>
      <c r="D2005">
        <v>51.486666870100002</v>
      </c>
    </row>
    <row r="2006" spans="1:4">
      <c r="A2006" s="1">
        <v>40404.170972222222</v>
      </c>
      <c r="B2006">
        <v>346.841335297</v>
      </c>
      <c r="C2006">
        <v>14.600000381499999</v>
      </c>
      <c r="D2006">
        <v>51.629999542199997</v>
      </c>
    </row>
    <row r="2007" spans="1:4">
      <c r="A2007" s="1">
        <v>40404.171851851854</v>
      </c>
      <c r="B2007">
        <v>341.79655710899999</v>
      </c>
      <c r="C2007">
        <v>14.600000381499999</v>
      </c>
      <c r="D2007">
        <v>51.486667633099998</v>
      </c>
    </row>
    <row r="2008" spans="1:4">
      <c r="A2008" s="1">
        <v>40404.172731481478</v>
      </c>
      <c r="B2008">
        <v>345.10525067600003</v>
      </c>
      <c r="C2008">
        <v>14.600000381499999</v>
      </c>
      <c r="D2008">
        <v>51.656665929200003</v>
      </c>
    </row>
    <row r="2009" spans="1:4">
      <c r="A2009" s="1">
        <v>40404.173611111109</v>
      </c>
      <c r="B2009">
        <v>344.71344947799997</v>
      </c>
      <c r="C2009">
        <v>14.600000381499999</v>
      </c>
      <c r="D2009">
        <v>51.793333053600001</v>
      </c>
    </row>
    <row r="2010" spans="1:4">
      <c r="A2010" s="1">
        <v>40404.174502314818</v>
      </c>
      <c r="B2010">
        <v>346.692721049</v>
      </c>
      <c r="C2010">
        <v>14.600000381499999</v>
      </c>
      <c r="D2010">
        <v>51.543332799300003</v>
      </c>
    </row>
    <row r="2011" spans="1:4">
      <c r="A2011" s="1">
        <v>40404.175381944442</v>
      </c>
      <c r="B2011">
        <v>338.825623194</v>
      </c>
      <c r="C2011">
        <v>14.6633333524</v>
      </c>
      <c r="D2011">
        <v>51.673333358800001</v>
      </c>
    </row>
    <row r="2012" spans="1:4">
      <c r="A2012" s="1">
        <v>40404.176261574074</v>
      </c>
      <c r="B2012">
        <v>348.639567693</v>
      </c>
      <c r="C2012">
        <v>14.699999809299999</v>
      </c>
      <c r="D2012">
        <v>51.439999771099998</v>
      </c>
    </row>
    <row r="2013" spans="1:4">
      <c r="A2013" s="1">
        <v>40404.177141203705</v>
      </c>
      <c r="B2013">
        <v>343.18677584300002</v>
      </c>
      <c r="C2013">
        <v>14.6933331807</v>
      </c>
      <c r="D2013">
        <v>51.436666234299999</v>
      </c>
    </row>
    <row r="2014" spans="1:4">
      <c r="A2014" s="1">
        <v>40404.178020833337</v>
      </c>
      <c r="B2014">
        <v>356.10135396300001</v>
      </c>
      <c r="C2014">
        <v>14.699999809299999</v>
      </c>
      <c r="D2014">
        <v>51.303333536799997</v>
      </c>
    </row>
    <row r="2015" spans="1:4">
      <c r="A2015" s="1">
        <v>40404.178900462961</v>
      </c>
      <c r="B2015">
        <v>346.01449966400003</v>
      </c>
      <c r="C2015">
        <v>14.696666495000001</v>
      </c>
      <c r="D2015">
        <v>51.370000203499998</v>
      </c>
    </row>
    <row r="2016" spans="1:4">
      <c r="A2016" s="1">
        <v>40404.179814814815</v>
      </c>
      <c r="B2016">
        <v>345.94154357899998</v>
      </c>
      <c r="C2016">
        <v>14.666666666699999</v>
      </c>
      <c r="D2016">
        <v>51.313332875599997</v>
      </c>
    </row>
    <row r="2017" spans="1:4">
      <c r="A2017" s="1">
        <v>40404.180694444447</v>
      </c>
      <c r="B2017">
        <v>349.16106859799999</v>
      </c>
      <c r="C2017">
        <v>14.600000381499999</v>
      </c>
      <c r="D2017">
        <v>51.523332850099997</v>
      </c>
    </row>
    <row r="2018" spans="1:4">
      <c r="A2018" s="1">
        <v>40404.181574074071</v>
      </c>
      <c r="B2018">
        <v>344.07846132899999</v>
      </c>
      <c r="C2018">
        <v>14.600000381499999</v>
      </c>
      <c r="D2018">
        <v>51.646666208900001</v>
      </c>
    </row>
    <row r="2019" spans="1:4">
      <c r="A2019" s="1">
        <v>40404.18246527778</v>
      </c>
      <c r="B2019">
        <v>335.45478185000002</v>
      </c>
      <c r="C2019">
        <v>14.600000381499999</v>
      </c>
      <c r="D2019">
        <v>51.699999745699998</v>
      </c>
    </row>
    <row r="2020" spans="1:4">
      <c r="A2020" s="1">
        <v>40404.18346064815</v>
      </c>
      <c r="B2020">
        <v>341.042677561</v>
      </c>
      <c r="C2020">
        <v>14.5933336894</v>
      </c>
      <c r="D2020">
        <v>51.993333307900002</v>
      </c>
    </row>
    <row r="2021" spans="1:4">
      <c r="A2021" s="1">
        <v>40404.184340277781</v>
      </c>
      <c r="B2021">
        <v>345.37140528399999</v>
      </c>
      <c r="C2021">
        <v>14.600000381499999</v>
      </c>
      <c r="D2021">
        <v>51.8633335114</v>
      </c>
    </row>
    <row r="2022" spans="1:4">
      <c r="A2022" s="1">
        <v>40404.185219907406</v>
      </c>
      <c r="B2022">
        <v>349.42992528299999</v>
      </c>
      <c r="C2022">
        <v>14.5833336512</v>
      </c>
      <c r="D2022">
        <v>51.800000127200001</v>
      </c>
    </row>
    <row r="2023" spans="1:4">
      <c r="A2023" s="1">
        <v>40404.186099537037</v>
      </c>
      <c r="B2023">
        <v>344.44864590999998</v>
      </c>
      <c r="C2023">
        <v>14.5633335749</v>
      </c>
      <c r="D2023">
        <v>51.960000483199998</v>
      </c>
    </row>
    <row r="2024" spans="1:4">
      <c r="A2024" s="1">
        <v>40404.186990740738</v>
      </c>
      <c r="B2024">
        <v>348.97057215400002</v>
      </c>
      <c r="C2024">
        <v>14.6466667811</v>
      </c>
      <c r="D2024">
        <v>51.870000584899998</v>
      </c>
    </row>
    <row r="2025" spans="1:4">
      <c r="A2025" s="1">
        <v>40404.18787037037</v>
      </c>
      <c r="B2025">
        <v>345.67133585599998</v>
      </c>
      <c r="C2025">
        <v>14.709999847400001</v>
      </c>
      <c r="D2025">
        <v>51.726667531300002</v>
      </c>
    </row>
    <row r="2026" spans="1:4">
      <c r="A2026" s="1">
        <v>40404.188773148147</v>
      </c>
      <c r="B2026">
        <v>345.711867015</v>
      </c>
      <c r="C2026">
        <v>14.793333498599999</v>
      </c>
      <c r="D2026">
        <v>51.293333562199997</v>
      </c>
    </row>
    <row r="2027" spans="1:4">
      <c r="A2027" s="1">
        <v>40404.189664351848</v>
      </c>
      <c r="B2027">
        <v>341.82087580400002</v>
      </c>
      <c r="C2027">
        <v>14.969999917299999</v>
      </c>
      <c r="D2027">
        <v>51.283333079000002</v>
      </c>
    </row>
    <row r="2028" spans="1:4">
      <c r="A2028" s="1">
        <v>40404.19054398148</v>
      </c>
      <c r="B2028">
        <v>338.68646621699997</v>
      </c>
      <c r="C2028">
        <v>15.070000266999999</v>
      </c>
      <c r="D2028">
        <v>50.686666997300001</v>
      </c>
    </row>
    <row r="2029" spans="1:4">
      <c r="A2029" s="1">
        <v>40404.191423611112</v>
      </c>
      <c r="B2029">
        <v>346.14149729399998</v>
      </c>
      <c r="C2029">
        <v>15.050000190700001</v>
      </c>
      <c r="D2029">
        <v>50.189999898300002</v>
      </c>
    </row>
    <row r="2030" spans="1:4">
      <c r="A2030" s="1">
        <v>40404.192337962966</v>
      </c>
      <c r="B2030">
        <v>339.728116989</v>
      </c>
      <c r="C2030">
        <v>15.1033336957</v>
      </c>
      <c r="D2030">
        <v>50.160000483200001</v>
      </c>
    </row>
    <row r="2031" spans="1:4">
      <c r="A2031" s="1">
        <v>40404.19321759259</v>
      </c>
      <c r="B2031">
        <v>341.99110666899998</v>
      </c>
      <c r="C2031">
        <v>15.096667035399999</v>
      </c>
      <c r="D2031">
        <v>49.946667353300001</v>
      </c>
    </row>
    <row r="2032" spans="1:4">
      <c r="A2032" s="1">
        <v>40404.194097222222</v>
      </c>
      <c r="B2032">
        <v>341.74791971799999</v>
      </c>
      <c r="C2032">
        <v>15.0066666921</v>
      </c>
      <c r="D2032">
        <v>50.033332697600002</v>
      </c>
    </row>
    <row r="2033" spans="1:4">
      <c r="A2033" s="1">
        <v>40404.195034722223</v>
      </c>
      <c r="B2033">
        <v>339.79296684299999</v>
      </c>
      <c r="C2033">
        <v>15</v>
      </c>
      <c r="D2033">
        <v>50.106666437800001</v>
      </c>
    </row>
    <row r="2034" spans="1:4">
      <c r="A2034" s="1">
        <v>40404.195914351854</v>
      </c>
      <c r="B2034">
        <v>346.68326377900001</v>
      </c>
      <c r="C2034">
        <v>14.983333269799999</v>
      </c>
      <c r="D2034">
        <v>50.2199995677</v>
      </c>
    </row>
    <row r="2035" spans="1:4">
      <c r="A2035" s="1">
        <v>40404.196863425925</v>
      </c>
      <c r="B2035">
        <v>343.18947792099999</v>
      </c>
      <c r="C2035">
        <v>14.923333040899999</v>
      </c>
      <c r="D2035">
        <v>50.6266667684</v>
      </c>
    </row>
    <row r="2036" spans="1:4">
      <c r="A2036" s="1">
        <v>40404.197743055556</v>
      </c>
      <c r="B2036">
        <v>339.81188138300001</v>
      </c>
      <c r="C2036">
        <v>15</v>
      </c>
      <c r="D2036">
        <v>50.540000279700003</v>
      </c>
    </row>
    <row r="2037" spans="1:4">
      <c r="A2037" s="1">
        <v>40404.198622685188</v>
      </c>
      <c r="B2037">
        <v>343.66774558999998</v>
      </c>
      <c r="C2037">
        <v>14.996666654</v>
      </c>
      <c r="D2037">
        <v>50.333333078999999</v>
      </c>
    </row>
    <row r="2038" spans="1:4">
      <c r="A2038" s="1">
        <v>40404.199502314812</v>
      </c>
      <c r="B2038">
        <v>345.24440765399999</v>
      </c>
      <c r="C2038">
        <v>15</v>
      </c>
      <c r="D2038">
        <v>50.5366662343</v>
      </c>
    </row>
    <row r="2039" spans="1:4">
      <c r="A2039" s="1">
        <v>40404.200416666667</v>
      </c>
      <c r="B2039">
        <v>341.62902831999997</v>
      </c>
      <c r="C2039">
        <v>15</v>
      </c>
      <c r="D2039">
        <v>50.183333460500002</v>
      </c>
    </row>
    <row r="2040" spans="1:4">
      <c r="A2040" s="1">
        <v>40404.201296296298</v>
      </c>
      <c r="B2040">
        <v>340.76706568399999</v>
      </c>
      <c r="C2040">
        <v>15</v>
      </c>
      <c r="D2040">
        <v>50.193333943699997</v>
      </c>
    </row>
    <row r="2041" spans="1:4">
      <c r="A2041" s="1">
        <v>40404.202175925922</v>
      </c>
      <c r="B2041">
        <v>349.95683034299998</v>
      </c>
      <c r="C2041">
        <v>14.949999809299999</v>
      </c>
      <c r="D2041">
        <v>50.253333791099998</v>
      </c>
    </row>
    <row r="2042" spans="1:4">
      <c r="A2042" s="1">
        <v>40404.203055555554</v>
      </c>
      <c r="B2042">
        <v>345.23765246099998</v>
      </c>
      <c r="C2042">
        <v>14.903332964600001</v>
      </c>
      <c r="D2042">
        <v>50.453334045399998</v>
      </c>
    </row>
    <row r="2043" spans="1:4">
      <c r="A2043" s="1">
        <v>40404.203935185185</v>
      </c>
      <c r="B2043">
        <v>346.514383952</v>
      </c>
      <c r="C2043">
        <v>14.903332964600001</v>
      </c>
      <c r="D2043">
        <v>50.443334198000002</v>
      </c>
    </row>
    <row r="2044" spans="1:4">
      <c r="A2044" s="1">
        <v>40404.204826388886</v>
      </c>
      <c r="B2044">
        <v>348.07753562900001</v>
      </c>
      <c r="C2044">
        <v>14.8300000191</v>
      </c>
      <c r="D2044">
        <v>50.573333231600003</v>
      </c>
    </row>
    <row r="2045" spans="1:4">
      <c r="A2045" s="1">
        <v>40404.205706018518</v>
      </c>
      <c r="B2045">
        <v>345.67133585599998</v>
      </c>
      <c r="C2045">
        <v>14.800000190700001</v>
      </c>
      <c r="D2045">
        <v>50.760000610399999</v>
      </c>
    </row>
    <row r="2046" spans="1:4">
      <c r="A2046" s="1">
        <v>40404.206585648149</v>
      </c>
      <c r="B2046">
        <v>345.41598955799998</v>
      </c>
      <c r="C2046">
        <v>14.746666654</v>
      </c>
      <c r="D2046">
        <v>50.9933335622</v>
      </c>
    </row>
    <row r="2047" spans="1:4">
      <c r="A2047" s="1">
        <v>40404.207465277781</v>
      </c>
      <c r="B2047">
        <v>345.72807947799998</v>
      </c>
      <c r="C2047">
        <v>14.699999809299999</v>
      </c>
      <c r="D2047">
        <v>51.159999847400002</v>
      </c>
    </row>
    <row r="2048" spans="1:4">
      <c r="A2048" s="1">
        <v>40404.208344907405</v>
      </c>
      <c r="B2048">
        <v>341.25884373999997</v>
      </c>
      <c r="C2048">
        <v>14.699999809299999</v>
      </c>
      <c r="D2048">
        <v>51.163333256999998</v>
      </c>
    </row>
    <row r="2049" spans="1:4">
      <c r="A2049" s="1">
        <v>40404.209224537037</v>
      </c>
      <c r="B2049">
        <v>341.142654419</v>
      </c>
      <c r="C2049">
        <v>14.6433334668</v>
      </c>
      <c r="D2049">
        <v>51.279999923699997</v>
      </c>
    </row>
    <row r="2050" spans="1:4">
      <c r="A2050" s="1">
        <v>40404.210115740738</v>
      </c>
      <c r="B2050">
        <v>342.79362360599998</v>
      </c>
      <c r="C2050">
        <v>14.600000381499999</v>
      </c>
      <c r="D2050">
        <v>51.569998931900003</v>
      </c>
    </row>
    <row r="2051" spans="1:4">
      <c r="A2051" s="1">
        <v>40404.210995370369</v>
      </c>
      <c r="B2051">
        <v>343.963623047</v>
      </c>
      <c r="C2051">
        <v>14.5333334605</v>
      </c>
      <c r="D2051">
        <v>51.746666590399997</v>
      </c>
    </row>
    <row r="2052" spans="1:4">
      <c r="A2052" s="1">
        <v>40404.211875000001</v>
      </c>
      <c r="B2052">
        <v>332.80944824199997</v>
      </c>
      <c r="C2052">
        <v>14.5066666921</v>
      </c>
      <c r="D2052">
        <v>51.809999720299999</v>
      </c>
    </row>
    <row r="2053" spans="1:4">
      <c r="A2053" s="1">
        <v>40404.212812500002</v>
      </c>
      <c r="B2053">
        <v>342.38966306100002</v>
      </c>
      <c r="C2053">
        <v>14.5</v>
      </c>
      <c r="D2053">
        <v>51.786666107199999</v>
      </c>
    </row>
    <row r="2054" spans="1:4">
      <c r="A2054" s="1">
        <v>40404.213692129626</v>
      </c>
      <c r="B2054">
        <v>346.550861994</v>
      </c>
      <c r="C2054">
        <v>14.5</v>
      </c>
      <c r="D2054">
        <v>51.926666386900003</v>
      </c>
    </row>
    <row r="2055" spans="1:4">
      <c r="A2055" s="1">
        <v>40404.214571759258</v>
      </c>
      <c r="B2055">
        <v>346.60625457800001</v>
      </c>
      <c r="C2055">
        <v>14.5</v>
      </c>
      <c r="D2055">
        <v>51.866666539500002</v>
      </c>
    </row>
    <row r="2056" spans="1:4">
      <c r="A2056" s="1">
        <v>40404.215486111112</v>
      </c>
      <c r="B2056">
        <v>346.68326377900001</v>
      </c>
      <c r="C2056">
        <v>14.5</v>
      </c>
      <c r="D2056">
        <v>51.880000305199999</v>
      </c>
    </row>
    <row r="2057" spans="1:4">
      <c r="A2057" s="1">
        <v>40404.216365740744</v>
      </c>
      <c r="B2057">
        <v>353.37766011600002</v>
      </c>
      <c r="C2057">
        <v>14.5</v>
      </c>
      <c r="D2057">
        <v>51.596665827400003</v>
      </c>
    </row>
    <row r="2058" spans="1:4">
      <c r="A2058" s="1">
        <v>40404.217245370368</v>
      </c>
      <c r="B2058">
        <v>348.36395581599999</v>
      </c>
      <c r="C2058">
        <v>14.5</v>
      </c>
      <c r="D2058">
        <v>51.636665725699999</v>
      </c>
    </row>
    <row r="2059" spans="1:4">
      <c r="A2059" s="1">
        <v>40404.218194444446</v>
      </c>
      <c r="B2059">
        <v>342.09918975800002</v>
      </c>
      <c r="C2059">
        <v>14.5</v>
      </c>
      <c r="D2059">
        <v>51.636665979999997</v>
      </c>
    </row>
    <row r="2060" spans="1:4">
      <c r="A2060" s="1">
        <v>40404.219074074077</v>
      </c>
      <c r="B2060">
        <v>344.25004323299999</v>
      </c>
      <c r="C2060">
        <v>14.483333269799999</v>
      </c>
      <c r="D2060">
        <v>51.730000177999997</v>
      </c>
    </row>
    <row r="2061" spans="1:4">
      <c r="A2061" s="1">
        <v>40404.219953703701</v>
      </c>
      <c r="B2061">
        <v>348.050514857</v>
      </c>
      <c r="C2061">
        <v>14.456666501400001</v>
      </c>
      <c r="D2061">
        <v>51.886667378699997</v>
      </c>
    </row>
    <row r="2062" spans="1:4">
      <c r="A2062" s="1">
        <v>40404.220833333333</v>
      </c>
      <c r="B2062">
        <v>345.36194801300002</v>
      </c>
      <c r="C2062">
        <v>14.4766665777</v>
      </c>
      <c r="D2062">
        <v>51.923334121700002</v>
      </c>
    </row>
    <row r="2063" spans="1:4">
      <c r="A2063" s="1">
        <v>40404.221712962964</v>
      </c>
      <c r="B2063">
        <v>344.87827618900002</v>
      </c>
      <c r="C2063">
        <v>14.456666501400001</v>
      </c>
      <c r="D2063">
        <v>52.009999847400003</v>
      </c>
    </row>
    <row r="2064" spans="1:4">
      <c r="A2064" s="1">
        <v>40404.222592592596</v>
      </c>
      <c r="B2064">
        <v>343.14354260800002</v>
      </c>
      <c r="C2064">
        <v>14.4433331172</v>
      </c>
      <c r="D2064">
        <v>51.990000152599997</v>
      </c>
    </row>
    <row r="2065" spans="1:4">
      <c r="A2065" s="1">
        <v>40404.223506944443</v>
      </c>
      <c r="B2065">
        <v>349.76092974300002</v>
      </c>
      <c r="C2065">
        <v>14.426666386899999</v>
      </c>
      <c r="D2065">
        <v>52.093332545000003</v>
      </c>
    </row>
    <row r="2066" spans="1:4">
      <c r="A2066" s="1">
        <v>40404.224386574075</v>
      </c>
      <c r="B2066">
        <v>343.66234143600002</v>
      </c>
      <c r="C2066">
        <v>14.429999733000001</v>
      </c>
      <c r="D2066">
        <v>52.0366662343</v>
      </c>
    </row>
    <row r="2067" spans="1:4">
      <c r="A2067" s="1">
        <v>40404.225300925929</v>
      </c>
      <c r="B2067">
        <v>341.88437461900003</v>
      </c>
      <c r="C2067">
        <v>14.399999618500001</v>
      </c>
      <c r="D2067">
        <v>52.1399990082</v>
      </c>
    </row>
    <row r="2068" spans="1:4">
      <c r="A2068" s="1">
        <v>40404.226238425923</v>
      </c>
      <c r="B2068">
        <v>339.97400601700002</v>
      </c>
      <c r="C2068">
        <v>14.399999618500001</v>
      </c>
      <c r="D2068">
        <v>52.1833337148</v>
      </c>
    </row>
    <row r="2069" spans="1:4">
      <c r="A2069" s="1">
        <v>40404.227118055554</v>
      </c>
      <c r="B2069">
        <v>345.05256016999999</v>
      </c>
      <c r="C2069">
        <v>14.383333047200001</v>
      </c>
      <c r="D2069">
        <v>52.376667277000003</v>
      </c>
    </row>
    <row r="2070" spans="1:4">
      <c r="A2070" s="1">
        <v>40404.227997685186</v>
      </c>
      <c r="B2070">
        <v>361.18125915500002</v>
      </c>
      <c r="C2070">
        <v>14.393332989999999</v>
      </c>
      <c r="D2070">
        <v>52.340000152599998</v>
      </c>
    </row>
    <row r="2071" spans="1:4">
      <c r="A2071" s="1">
        <v>40404.228888888887</v>
      </c>
      <c r="B2071">
        <v>341.419617335</v>
      </c>
      <c r="C2071">
        <v>14.399999618500001</v>
      </c>
      <c r="D2071">
        <v>52.250000254299998</v>
      </c>
    </row>
    <row r="2072" spans="1:4">
      <c r="A2072" s="1">
        <v>40404.229768518519</v>
      </c>
      <c r="B2072">
        <v>341.24938646999999</v>
      </c>
      <c r="C2072">
        <v>14.399999618500001</v>
      </c>
      <c r="D2072">
        <v>52.253333282500002</v>
      </c>
    </row>
    <row r="2073" spans="1:4">
      <c r="A2073" s="1">
        <v>40404.23064814815</v>
      </c>
      <c r="B2073">
        <v>341.32369359299997</v>
      </c>
      <c r="C2073">
        <v>14.399999618500001</v>
      </c>
      <c r="D2073">
        <v>52.266666412399999</v>
      </c>
    </row>
    <row r="2074" spans="1:4">
      <c r="A2074" s="1">
        <v>40404.231527777774</v>
      </c>
      <c r="B2074">
        <v>338.18793296799998</v>
      </c>
      <c r="C2074">
        <v>14.3066668193</v>
      </c>
      <c r="D2074">
        <v>52.326666514099998</v>
      </c>
    </row>
    <row r="2075" spans="1:4">
      <c r="A2075" s="1">
        <v>40404.232407407406</v>
      </c>
      <c r="B2075">
        <v>339.10258611</v>
      </c>
      <c r="C2075">
        <v>14.2800001144</v>
      </c>
      <c r="D2075">
        <v>52.493333435099998</v>
      </c>
    </row>
    <row r="2076" spans="1:4">
      <c r="A2076" s="1">
        <v>40404.23332175926</v>
      </c>
      <c r="B2076">
        <v>349.42452112799998</v>
      </c>
      <c r="C2076">
        <v>14.2566666921</v>
      </c>
      <c r="D2076">
        <v>52.633332697599997</v>
      </c>
    </row>
    <row r="2077" spans="1:4">
      <c r="A2077" s="1">
        <v>40404.234201388892</v>
      </c>
      <c r="B2077">
        <v>340.30771255500002</v>
      </c>
      <c r="C2077">
        <v>14.2133331935</v>
      </c>
      <c r="D2077">
        <v>52.613332112599998</v>
      </c>
    </row>
    <row r="2078" spans="1:4">
      <c r="A2078" s="1">
        <v>40404.235081018516</v>
      </c>
      <c r="B2078">
        <v>339.05394871999999</v>
      </c>
      <c r="C2078">
        <v>14.2199998856</v>
      </c>
      <c r="D2078">
        <v>52.663333129900003</v>
      </c>
    </row>
    <row r="2079" spans="1:4">
      <c r="A2079" s="1">
        <v>40404.235960648148</v>
      </c>
      <c r="B2079">
        <v>338.44733238200001</v>
      </c>
      <c r="C2079">
        <v>14.203333155299999</v>
      </c>
      <c r="D2079">
        <v>52.833333333299997</v>
      </c>
    </row>
    <row r="2080" spans="1:4">
      <c r="A2080" s="1">
        <v>40404.236851851849</v>
      </c>
      <c r="B2080">
        <v>337.546189626</v>
      </c>
      <c r="C2080">
        <v>14.203333155299999</v>
      </c>
      <c r="D2080">
        <v>52.950000508599999</v>
      </c>
    </row>
    <row r="2081" spans="1:4">
      <c r="A2081" s="1">
        <v>40404.23773148148</v>
      </c>
      <c r="B2081">
        <v>338.69997660299998</v>
      </c>
      <c r="C2081">
        <v>14.2199998856</v>
      </c>
      <c r="D2081">
        <v>52.936667633100001</v>
      </c>
    </row>
    <row r="2082" spans="1:4">
      <c r="A2082" s="1">
        <v>40404.238611111112</v>
      </c>
      <c r="B2082">
        <v>343.65018208800001</v>
      </c>
      <c r="C2082">
        <v>14.206666501400001</v>
      </c>
      <c r="D2082">
        <v>53.113333129899999</v>
      </c>
    </row>
    <row r="2083" spans="1:4">
      <c r="A2083" s="1">
        <v>40404.239525462966</v>
      </c>
      <c r="B2083">
        <v>345.31060854600003</v>
      </c>
      <c r="C2083">
        <v>14.266666730200001</v>
      </c>
      <c r="D2083">
        <v>53.179999542200001</v>
      </c>
    </row>
    <row r="2084" spans="1:4">
      <c r="A2084" s="1">
        <v>40404.240405092591</v>
      </c>
      <c r="B2084">
        <v>343.88256073000002</v>
      </c>
      <c r="C2084">
        <v>14.300000190700001</v>
      </c>
      <c r="D2084">
        <v>52.673332595799998</v>
      </c>
    </row>
    <row r="2085" spans="1:4">
      <c r="A2085" s="1">
        <v>40404.241284722222</v>
      </c>
      <c r="B2085">
        <v>338.533798854</v>
      </c>
      <c r="C2085">
        <v>14.300000190700001</v>
      </c>
      <c r="D2085">
        <v>52.643333053600003</v>
      </c>
    </row>
    <row r="2086" spans="1:4">
      <c r="A2086" s="1">
        <v>40404.242164351854</v>
      </c>
      <c r="B2086">
        <v>338.518937429</v>
      </c>
      <c r="C2086">
        <v>14.293333498599999</v>
      </c>
      <c r="D2086">
        <v>52.693333943699997</v>
      </c>
    </row>
    <row r="2087" spans="1:4">
      <c r="A2087" s="1">
        <v>40404.243043981478</v>
      </c>
      <c r="B2087">
        <v>343.86364618900001</v>
      </c>
      <c r="C2087">
        <v>14.246666654</v>
      </c>
      <c r="D2087">
        <v>52.549999364199998</v>
      </c>
    </row>
    <row r="2088" spans="1:4">
      <c r="A2088" s="1">
        <v>40404.243923611109</v>
      </c>
      <c r="B2088">
        <v>346.52519226099997</v>
      </c>
      <c r="C2088">
        <v>14.2133331935</v>
      </c>
      <c r="D2088">
        <v>52.636666615800003</v>
      </c>
    </row>
    <row r="2089" spans="1:4">
      <c r="A2089" s="1">
        <v>40404.244837962964</v>
      </c>
      <c r="B2089">
        <v>342.28833516399999</v>
      </c>
      <c r="C2089">
        <v>14.2233332316</v>
      </c>
      <c r="D2089">
        <v>52.520000076300001</v>
      </c>
    </row>
    <row r="2090" spans="1:4">
      <c r="A2090" s="1">
        <v>40404.245717592596</v>
      </c>
      <c r="B2090">
        <v>351.545651754</v>
      </c>
      <c r="C2090">
        <v>14.346666494999999</v>
      </c>
      <c r="D2090">
        <v>53.099999872799998</v>
      </c>
    </row>
    <row r="2091" spans="1:4">
      <c r="A2091" s="1">
        <v>40404.24659722222</v>
      </c>
      <c r="B2091">
        <v>345.91722488400001</v>
      </c>
      <c r="C2091">
        <v>14.399999618500001</v>
      </c>
      <c r="D2091">
        <v>52.343333943700003</v>
      </c>
    </row>
    <row r="2092" spans="1:4">
      <c r="A2092" s="1">
        <v>40404.247546296298</v>
      </c>
      <c r="B2092">
        <v>339.24039204899998</v>
      </c>
      <c r="C2092">
        <v>14.393332989999999</v>
      </c>
      <c r="D2092">
        <v>52.129999160799997</v>
      </c>
    </row>
    <row r="2093" spans="1:4">
      <c r="A2093" s="1">
        <v>40404.248425925929</v>
      </c>
      <c r="B2093">
        <v>341.98705355300001</v>
      </c>
      <c r="C2093">
        <v>14.3399999619</v>
      </c>
      <c r="D2093">
        <v>52.253333028199997</v>
      </c>
    </row>
    <row r="2094" spans="1:4">
      <c r="A2094" s="1">
        <v>40404.249305555553</v>
      </c>
      <c r="B2094">
        <v>339.78350957200001</v>
      </c>
      <c r="C2094">
        <v>14.3233333906</v>
      </c>
      <c r="D2094">
        <v>52.2266663869</v>
      </c>
    </row>
    <row r="2095" spans="1:4">
      <c r="A2095" s="1">
        <v>40404.250185185185</v>
      </c>
      <c r="B2095">
        <v>340.08749326100002</v>
      </c>
      <c r="C2095">
        <v>14.2766667684</v>
      </c>
      <c r="D2095">
        <v>52.2866662343</v>
      </c>
    </row>
    <row r="2096" spans="1:4">
      <c r="A2096" s="1">
        <v>40404.251064814816</v>
      </c>
      <c r="B2096">
        <v>345.44030825300001</v>
      </c>
      <c r="C2096">
        <v>14.2133331935</v>
      </c>
      <c r="D2096">
        <v>52.466667175300003</v>
      </c>
    </row>
    <row r="2097" spans="1:4">
      <c r="A2097" s="1">
        <v>40404.251944444448</v>
      </c>
      <c r="B2097">
        <v>342.93548266099998</v>
      </c>
      <c r="C2097">
        <v>14.203333155299999</v>
      </c>
      <c r="D2097">
        <v>52.526666259800002</v>
      </c>
    </row>
    <row r="2098" spans="1:4">
      <c r="A2098" s="1">
        <v>40404.252835648149</v>
      </c>
      <c r="B2098">
        <v>339.30389086399998</v>
      </c>
      <c r="C2098">
        <v>14.199999809299999</v>
      </c>
      <c r="D2098">
        <v>52.460000610400002</v>
      </c>
    </row>
    <row r="2099" spans="1:4">
      <c r="A2099" s="1">
        <v>40404.25371527778</v>
      </c>
      <c r="B2099">
        <v>339.44304784100001</v>
      </c>
      <c r="C2099">
        <v>14.1533334096</v>
      </c>
      <c r="D2099">
        <v>52.683333206199997</v>
      </c>
    </row>
    <row r="2100" spans="1:4">
      <c r="A2100" s="1">
        <v>40404.254594907405</v>
      </c>
      <c r="B2100">
        <v>342.70850817399997</v>
      </c>
      <c r="C2100">
        <v>14.100000381499999</v>
      </c>
      <c r="D2100">
        <v>52.869999821999997</v>
      </c>
    </row>
    <row r="2101" spans="1:4">
      <c r="A2101" s="1">
        <v>40404.255509259259</v>
      </c>
      <c r="B2101">
        <v>338.57973416599998</v>
      </c>
      <c r="C2101">
        <v>14.100000381499999</v>
      </c>
      <c r="D2101">
        <v>53.023332977300001</v>
      </c>
    </row>
    <row r="2102" spans="1:4">
      <c r="A2102" s="1">
        <v>40404.256388888891</v>
      </c>
      <c r="B2102">
        <v>349.80416297900001</v>
      </c>
      <c r="C2102">
        <v>14.1133336385</v>
      </c>
      <c r="D2102">
        <v>53.169999567700003</v>
      </c>
    </row>
    <row r="2103" spans="1:4">
      <c r="A2103" s="1">
        <v>40404.257268518515</v>
      </c>
      <c r="B2103">
        <v>345.463275909</v>
      </c>
      <c r="C2103">
        <v>14.196666495000001</v>
      </c>
      <c r="D2103">
        <v>53.113333638500002</v>
      </c>
    </row>
    <row r="2104" spans="1:4">
      <c r="A2104" s="1">
        <v>40404.25818287037</v>
      </c>
      <c r="B2104">
        <v>337.54348754900002</v>
      </c>
      <c r="C2104">
        <v>14.209999847400001</v>
      </c>
      <c r="D2104">
        <v>52.6466658274</v>
      </c>
    </row>
    <row r="2105" spans="1:4">
      <c r="A2105" s="1">
        <v>40404.259062500001</v>
      </c>
      <c r="B2105">
        <v>339.56734339399998</v>
      </c>
      <c r="C2105">
        <v>14.199999809299999</v>
      </c>
      <c r="D2105">
        <v>52.770000584899996</v>
      </c>
    </row>
    <row r="2106" spans="1:4">
      <c r="A2106" s="1">
        <v>40404.259942129633</v>
      </c>
      <c r="B2106">
        <v>340.27258555100002</v>
      </c>
      <c r="C2106">
        <v>14.183333237999999</v>
      </c>
      <c r="D2106">
        <v>52.819999694800003</v>
      </c>
    </row>
    <row r="2107" spans="1:4">
      <c r="A2107" s="1">
        <v>40404.260821759257</v>
      </c>
      <c r="B2107">
        <v>343.29891204799998</v>
      </c>
      <c r="C2107">
        <v>14.199999809299999</v>
      </c>
      <c r="D2107">
        <v>52.7466664632</v>
      </c>
    </row>
    <row r="2108" spans="1:4">
      <c r="A2108" s="1">
        <v>40404.261701388888</v>
      </c>
      <c r="B2108">
        <v>341.13319714900001</v>
      </c>
      <c r="C2108">
        <v>14.2199998856</v>
      </c>
      <c r="D2108">
        <v>52.763333511399999</v>
      </c>
    </row>
    <row r="2109" spans="1:4">
      <c r="A2109" s="1">
        <v>40404.26258101852</v>
      </c>
      <c r="B2109">
        <v>343.23271115599999</v>
      </c>
      <c r="C2109">
        <v>14.199999809299999</v>
      </c>
      <c r="D2109">
        <v>52.536667251600001</v>
      </c>
    </row>
    <row r="2110" spans="1:4">
      <c r="A2110" s="1">
        <v>40404.263472222221</v>
      </c>
      <c r="B2110">
        <v>340.53063392600001</v>
      </c>
      <c r="C2110">
        <v>14.199999809299999</v>
      </c>
      <c r="D2110">
        <v>52.453334045399998</v>
      </c>
    </row>
    <row r="2111" spans="1:4">
      <c r="A2111" s="1">
        <v>40404.264351851853</v>
      </c>
      <c r="B2111">
        <v>349.75687662799999</v>
      </c>
      <c r="C2111">
        <v>14.156666723900001</v>
      </c>
      <c r="D2111">
        <v>52.543332926399998</v>
      </c>
    </row>
    <row r="2112" spans="1:4">
      <c r="A2112" s="1">
        <v>40404.265231481484</v>
      </c>
      <c r="B2112">
        <v>347.452004751</v>
      </c>
      <c r="C2112">
        <v>14.100000381499999</v>
      </c>
      <c r="D2112">
        <v>52.9933335622</v>
      </c>
    </row>
    <row r="2113" spans="1:4">
      <c r="A2113" s="1">
        <v>40404.266111111108</v>
      </c>
      <c r="B2113">
        <v>345.01338005100001</v>
      </c>
      <c r="C2113">
        <v>14.1433334668</v>
      </c>
      <c r="D2113">
        <v>52.983333460499999</v>
      </c>
    </row>
    <row r="2114" spans="1:4">
      <c r="A2114" s="1">
        <v>40404.267025462963</v>
      </c>
      <c r="B2114">
        <v>349.95412826500001</v>
      </c>
      <c r="C2114">
        <v>14.166666666699999</v>
      </c>
      <c r="D2114">
        <v>52.563332494100003</v>
      </c>
    </row>
    <row r="2115" spans="1:4">
      <c r="A2115" s="1">
        <v>40404.267905092594</v>
      </c>
      <c r="B2115">
        <v>346.41981124900002</v>
      </c>
      <c r="C2115">
        <v>14.100000381499999</v>
      </c>
      <c r="D2115">
        <v>52.709999593100001</v>
      </c>
    </row>
    <row r="2116" spans="1:4">
      <c r="A2116" s="1">
        <v>40404.268784722219</v>
      </c>
      <c r="B2116">
        <v>348.63686561600002</v>
      </c>
      <c r="C2116">
        <v>14.0866669973</v>
      </c>
      <c r="D2116">
        <v>52.8600006104</v>
      </c>
    </row>
    <row r="2117" spans="1:4">
      <c r="A2117" s="1">
        <v>40404.26966435185</v>
      </c>
      <c r="B2117">
        <v>344.11088625600001</v>
      </c>
      <c r="C2117">
        <v>14.013333384199999</v>
      </c>
      <c r="D2117">
        <v>52.926666641200001</v>
      </c>
    </row>
    <row r="2118" spans="1:4">
      <c r="A2118" s="1">
        <v>40404.270543981482</v>
      </c>
      <c r="B2118">
        <v>342.74228413899999</v>
      </c>
      <c r="C2118">
        <v>14</v>
      </c>
      <c r="D2118">
        <v>53.096665954599999</v>
      </c>
    </row>
    <row r="2119" spans="1:4">
      <c r="A2119" s="1">
        <v>40404.271435185183</v>
      </c>
      <c r="B2119">
        <v>345.66458066299998</v>
      </c>
      <c r="C2119">
        <v>14.0633335749</v>
      </c>
      <c r="D2119">
        <v>53.230000177999997</v>
      </c>
    </row>
    <row r="2120" spans="1:4">
      <c r="A2120" s="1">
        <v>40404.272314814814</v>
      </c>
      <c r="B2120">
        <v>338.04607391399998</v>
      </c>
      <c r="C2120">
        <v>14.100000381499999</v>
      </c>
      <c r="D2120">
        <v>53.133332824699998</v>
      </c>
    </row>
    <row r="2121" spans="1:4">
      <c r="A2121" s="1">
        <v>40404.273194444446</v>
      </c>
      <c r="B2121">
        <v>344.78910764099999</v>
      </c>
      <c r="C2121">
        <v>14.1866665522</v>
      </c>
      <c r="D2121">
        <v>52.803333155300002</v>
      </c>
    </row>
    <row r="2122" spans="1:4">
      <c r="A2122" s="1">
        <v>40404.274108796293</v>
      </c>
      <c r="B2122">
        <v>345.76050440500001</v>
      </c>
      <c r="C2122">
        <v>14.2199998856</v>
      </c>
      <c r="D2122">
        <v>52.596665446000003</v>
      </c>
    </row>
    <row r="2123" spans="1:4">
      <c r="A2123" s="1">
        <v>40404.274988425925</v>
      </c>
      <c r="B2123">
        <v>342.932780584</v>
      </c>
      <c r="C2123">
        <v>14.2833334605</v>
      </c>
      <c r="D2123">
        <v>52.320000076299998</v>
      </c>
    </row>
    <row r="2124" spans="1:4">
      <c r="A2124" s="1">
        <v>40404.275868055556</v>
      </c>
      <c r="B2124">
        <v>349.58799680099997</v>
      </c>
      <c r="C2124">
        <v>14.270000076300001</v>
      </c>
      <c r="D2124">
        <v>52.313333511400003</v>
      </c>
    </row>
    <row r="2125" spans="1:4">
      <c r="A2125" s="1">
        <v>40404.276747685188</v>
      </c>
      <c r="B2125">
        <v>344.20410792000001</v>
      </c>
      <c r="C2125">
        <v>14.300000190700001</v>
      </c>
      <c r="D2125">
        <v>52.269999694799999</v>
      </c>
    </row>
    <row r="2126" spans="1:4">
      <c r="A2126" s="1">
        <v>40404.277662037035</v>
      </c>
      <c r="B2126">
        <v>338.73645464600003</v>
      </c>
      <c r="C2126">
        <v>14.300000190700001</v>
      </c>
      <c r="D2126">
        <v>52.1399993896</v>
      </c>
    </row>
    <row r="2127" spans="1:4">
      <c r="A2127" s="1">
        <v>40404.278541666667</v>
      </c>
      <c r="B2127">
        <v>341.12644195600001</v>
      </c>
      <c r="C2127">
        <v>14.2566666921</v>
      </c>
      <c r="D2127">
        <v>52.186666234299999</v>
      </c>
    </row>
    <row r="2128" spans="1:4">
      <c r="A2128" s="1">
        <v>40404.279421296298</v>
      </c>
      <c r="B2128">
        <v>340.83596865300001</v>
      </c>
      <c r="C2128">
        <v>14.2266665777</v>
      </c>
      <c r="D2128">
        <v>52.360000101700003</v>
      </c>
    </row>
    <row r="2129" spans="1:4">
      <c r="A2129" s="1">
        <v>40404.280300925922</v>
      </c>
      <c r="B2129">
        <v>349.78119532300002</v>
      </c>
      <c r="C2129">
        <v>14.203333155299999</v>
      </c>
      <c r="D2129">
        <v>52.413334274299999</v>
      </c>
    </row>
    <row r="2130" spans="1:4">
      <c r="A2130" s="1">
        <v>40404.281192129631</v>
      </c>
      <c r="B2130">
        <v>337.91907628400003</v>
      </c>
      <c r="C2130">
        <v>14.199999809299999</v>
      </c>
      <c r="D2130">
        <v>52.513333129899998</v>
      </c>
    </row>
    <row r="2131" spans="1:4">
      <c r="A2131" s="1">
        <v>40404.282071759262</v>
      </c>
      <c r="B2131">
        <v>339.16203180899998</v>
      </c>
      <c r="C2131">
        <v>14.199999809299999</v>
      </c>
      <c r="D2131">
        <v>52.649999237099998</v>
      </c>
    </row>
    <row r="2132" spans="1:4">
      <c r="A2132" s="1">
        <v>40404.282951388886</v>
      </c>
      <c r="B2132">
        <v>341.28856658900003</v>
      </c>
      <c r="C2132">
        <v>14.189999866499999</v>
      </c>
      <c r="D2132">
        <v>52.686666743000004</v>
      </c>
    </row>
    <row r="2133" spans="1:4">
      <c r="A2133" s="1">
        <v>40404.283831018518</v>
      </c>
      <c r="B2133">
        <v>344.304084778</v>
      </c>
      <c r="C2133">
        <v>14.100000381499999</v>
      </c>
      <c r="D2133">
        <v>52.370000839200003</v>
      </c>
    </row>
    <row r="2134" spans="1:4">
      <c r="A2134" s="1">
        <v>40404.284710648149</v>
      </c>
      <c r="B2134">
        <v>347.27096557599998</v>
      </c>
      <c r="C2134">
        <v>14.046666844700001</v>
      </c>
      <c r="D2134">
        <v>52.076666641199999</v>
      </c>
    </row>
    <row r="2135" spans="1:4">
      <c r="A2135" s="1">
        <v>40404.285590277781</v>
      </c>
      <c r="B2135">
        <v>347.24124272699999</v>
      </c>
      <c r="C2135">
        <v>14</v>
      </c>
      <c r="D2135">
        <v>52.213333257000002</v>
      </c>
    </row>
    <row r="2136" spans="1:4">
      <c r="A2136" s="1">
        <v>40404.286469907405</v>
      </c>
      <c r="B2136">
        <v>348.85978698700001</v>
      </c>
      <c r="C2136">
        <v>13.9699998856</v>
      </c>
      <c r="D2136">
        <v>52.479999796500003</v>
      </c>
    </row>
    <row r="2137" spans="1:4">
      <c r="A2137" s="1">
        <v>40404.287361111114</v>
      </c>
      <c r="B2137">
        <v>344.69723701499998</v>
      </c>
      <c r="C2137">
        <v>13.903332964600001</v>
      </c>
      <c r="D2137">
        <v>52.6399993896</v>
      </c>
    </row>
    <row r="2138" spans="1:4">
      <c r="A2138" s="1">
        <v>40404.288240740738</v>
      </c>
      <c r="B2138">
        <v>346.699476242</v>
      </c>
      <c r="C2138">
        <v>13.899999618500001</v>
      </c>
      <c r="D2138">
        <v>52.6399993896</v>
      </c>
    </row>
    <row r="2139" spans="1:4">
      <c r="A2139" s="1">
        <v>40404.289178240739</v>
      </c>
      <c r="B2139">
        <v>349.55827395099999</v>
      </c>
      <c r="C2139">
        <v>13.893332989999999</v>
      </c>
      <c r="D2139">
        <v>52.819999822</v>
      </c>
    </row>
    <row r="2140" spans="1:4">
      <c r="A2140" s="1">
        <v>40404.29005787037</v>
      </c>
      <c r="B2140">
        <v>348.54904810599999</v>
      </c>
      <c r="C2140">
        <v>13.810000133500001</v>
      </c>
      <c r="D2140">
        <v>53.003333409600003</v>
      </c>
    </row>
    <row r="2141" spans="1:4">
      <c r="A2141" s="1">
        <v>40404.290972222225</v>
      </c>
      <c r="B2141">
        <v>347.660064697</v>
      </c>
      <c r="C2141">
        <v>13.803333504999999</v>
      </c>
      <c r="D2141">
        <v>53.303332646699999</v>
      </c>
    </row>
    <row r="2142" spans="1:4">
      <c r="A2142" s="1">
        <v>40404.291851851849</v>
      </c>
      <c r="B2142">
        <v>349.997361501</v>
      </c>
      <c r="C2142">
        <v>13.800000190700001</v>
      </c>
      <c r="D2142">
        <v>53.306666056300003</v>
      </c>
    </row>
    <row r="2143" spans="1:4">
      <c r="A2143" s="1">
        <v>40404.292731481481</v>
      </c>
      <c r="B2143">
        <v>360.83674430799999</v>
      </c>
      <c r="C2143">
        <v>13.800000190700001</v>
      </c>
      <c r="D2143">
        <v>53.480000305200001</v>
      </c>
    </row>
    <row r="2144" spans="1:4">
      <c r="A2144" s="1">
        <v>40404.293611111112</v>
      </c>
      <c r="B2144">
        <v>348.91517957100001</v>
      </c>
      <c r="C2144">
        <v>13.800000190700001</v>
      </c>
      <c r="D2144">
        <v>53.523332977300001</v>
      </c>
    </row>
    <row r="2145" spans="1:4">
      <c r="A2145" s="1">
        <v>40404.294525462959</v>
      </c>
      <c r="B2145">
        <v>351.71993573499998</v>
      </c>
      <c r="C2145">
        <v>13.800000190700001</v>
      </c>
      <c r="D2145">
        <v>53.599998474099998</v>
      </c>
    </row>
    <row r="2146" spans="1:4">
      <c r="A2146" s="1">
        <v>40404.295405092591</v>
      </c>
      <c r="B2146">
        <v>348.504463832</v>
      </c>
      <c r="C2146">
        <v>13.800000190700001</v>
      </c>
      <c r="D2146">
        <v>53.646666208900001</v>
      </c>
    </row>
    <row r="2147" spans="1:4">
      <c r="A2147" s="1">
        <v>40404.296284722222</v>
      </c>
      <c r="B2147">
        <v>342.27347373999999</v>
      </c>
      <c r="C2147">
        <v>13.800000190700001</v>
      </c>
      <c r="D2147">
        <v>53.676666259800001</v>
      </c>
    </row>
    <row r="2148" spans="1:4">
      <c r="A2148" s="1">
        <v>40404.297175925924</v>
      </c>
      <c r="B2148">
        <v>349.23132260599999</v>
      </c>
      <c r="C2148">
        <v>13.800000190700001</v>
      </c>
      <c r="D2148">
        <v>53.4566673279</v>
      </c>
    </row>
    <row r="2149" spans="1:4">
      <c r="A2149" s="1">
        <v>40404.298078703701</v>
      </c>
      <c r="B2149">
        <v>351.58888498900001</v>
      </c>
      <c r="C2149">
        <v>13.8066668193</v>
      </c>
      <c r="D2149">
        <v>53.480000305200001</v>
      </c>
    </row>
    <row r="2150" spans="1:4">
      <c r="A2150" s="1">
        <v>40404.298958333333</v>
      </c>
      <c r="B2150">
        <v>347.460110982</v>
      </c>
      <c r="C2150">
        <v>13.800000190700001</v>
      </c>
      <c r="D2150">
        <v>53.529999923699997</v>
      </c>
    </row>
    <row r="2151" spans="1:4">
      <c r="A2151" s="1">
        <v>40404.299849537034</v>
      </c>
      <c r="B2151">
        <v>341.774940491</v>
      </c>
      <c r="C2151">
        <v>13.803333504999999</v>
      </c>
      <c r="D2151">
        <v>53.7700007121</v>
      </c>
    </row>
    <row r="2152" spans="1:4">
      <c r="A2152" s="1">
        <v>40404.300729166665</v>
      </c>
      <c r="B2152">
        <v>351.99960072800002</v>
      </c>
      <c r="C2152">
        <v>13.803333504999999</v>
      </c>
      <c r="D2152">
        <v>53.536666488599998</v>
      </c>
    </row>
    <row r="2153" spans="1:4">
      <c r="A2153" s="1">
        <v>40404.301608796297</v>
      </c>
      <c r="B2153">
        <v>350.91336568200001</v>
      </c>
      <c r="C2153">
        <v>13.810000133500001</v>
      </c>
      <c r="D2153">
        <v>53.446667226199999</v>
      </c>
    </row>
    <row r="2154" spans="1:4">
      <c r="A2154" s="1">
        <v>40404.302488425928</v>
      </c>
      <c r="B2154">
        <v>349.05703862500002</v>
      </c>
      <c r="C2154">
        <v>13.800000190700001</v>
      </c>
      <c r="D2154">
        <v>53.516666412399999</v>
      </c>
    </row>
    <row r="2155" spans="1:4">
      <c r="A2155" s="1">
        <v>40404.303368055553</v>
      </c>
      <c r="B2155">
        <v>345.668633779</v>
      </c>
      <c r="C2155">
        <v>13.800000190700001</v>
      </c>
      <c r="D2155">
        <v>53.526666259800002</v>
      </c>
    </row>
    <row r="2156" spans="1:4">
      <c r="A2156" s="1">
        <v>40404.304247685184</v>
      </c>
      <c r="B2156">
        <v>340.45092264800002</v>
      </c>
      <c r="C2156">
        <v>13.796666844700001</v>
      </c>
      <c r="D2156">
        <v>53.619999949099999</v>
      </c>
    </row>
    <row r="2157" spans="1:4">
      <c r="A2157" s="1">
        <v>40404.305162037039</v>
      </c>
      <c r="B2157">
        <v>341.09536806699998</v>
      </c>
      <c r="C2157">
        <v>13.800000190700001</v>
      </c>
      <c r="D2157">
        <v>53.703333282499997</v>
      </c>
    </row>
    <row r="2158" spans="1:4">
      <c r="A2158" s="1">
        <v>40404.306041666663</v>
      </c>
      <c r="B2158">
        <v>339.19986089100001</v>
      </c>
      <c r="C2158">
        <v>13.800000190700001</v>
      </c>
      <c r="D2158">
        <v>53.686666870099998</v>
      </c>
    </row>
    <row r="2159" spans="1:4">
      <c r="A2159" s="1">
        <v>40404.306921296295</v>
      </c>
      <c r="B2159">
        <v>345.99423408500002</v>
      </c>
      <c r="C2159">
        <v>13.8233333906</v>
      </c>
      <c r="D2159">
        <v>53.799999872800001</v>
      </c>
    </row>
    <row r="2160" spans="1:4">
      <c r="A2160" s="1">
        <v>40404.307812500003</v>
      </c>
      <c r="B2160">
        <v>344.34866905199999</v>
      </c>
      <c r="C2160">
        <v>13.899999618500001</v>
      </c>
      <c r="D2160">
        <v>53.716666539499997</v>
      </c>
    </row>
    <row r="2161" spans="1:4">
      <c r="A2161" s="1">
        <v>40404.308692129627</v>
      </c>
      <c r="B2161">
        <v>340.16450246199997</v>
      </c>
      <c r="C2161">
        <v>13.899999618500001</v>
      </c>
      <c r="D2161">
        <v>53.700000762899997</v>
      </c>
    </row>
    <row r="2162" spans="1:4">
      <c r="A2162" s="1">
        <v>40404.309571759259</v>
      </c>
      <c r="B2162">
        <v>347.06425666799998</v>
      </c>
      <c r="C2162">
        <v>13.899999618500001</v>
      </c>
      <c r="D2162">
        <v>53.813333256999996</v>
      </c>
    </row>
    <row r="2163" spans="1:4">
      <c r="A2163" s="1">
        <v>40404.31045138889</v>
      </c>
      <c r="B2163">
        <v>341.58444404599999</v>
      </c>
      <c r="C2163">
        <v>13.899999618500001</v>
      </c>
      <c r="D2163">
        <v>53.900001525900002</v>
      </c>
    </row>
    <row r="2164" spans="1:4">
      <c r="A2164" s="1">
        <v>40404.311331018522</v>
      </c>
      <c r="B2164">
        <v>338.171720505</v>
      </c>
      <c r="C2164">
        <v>13.899999618500001</v>
      </c>
      <c r="D2164">
        <v>53.9566673279</v>
      </c>
    </row>
    <row r="2165" spans="1:4">
      <c r="A2165" s="1">
        <v>40404.312245370369</v>
      </c>
      <c r="B2165">
        <v>338.81616592400002</v>
      </c>
      <c r="C2165">
        <v>13.9433331172</v>
      </c>
      <c r="D2165">
        <v>53.896667734799998</v>
      </c>
    </row>
    <row r="2166" spans="1:4">
      <c r="A2166" s="1">
        <v>40404.313125000001</v>
      </c>
      <c r="B2166">
        <v>339.53221638999997</v>
      </c>
      <c r="C2166">
        <v>14</v>
      </c>
      <c r="D2166">
        <v>53.736666870100002</v>
      </c>
    </row>
    <row r="2167" spans="1:4">
      <c r="A2167" s="1">
        <v>40404.314004629632</v>
      </c>
      <c r="B2167">
        <v>345.49570083600003</v>
      </c>
      <c r="C2167">
        <v>14.070000266999999</v>
      </c>
      <c r="D2167">
        <v>53.720000457799998</v>
      </c>
    </row>
    <row r="2168" spans="1:4">
      <c r="A2168" s="1">
        <v>40404.314884259256</v>
      </c>
      <c r="B2168">
        <v>348.36800893100002</v>
      </c>
      <c r="C2168">
        <v>14.1633333524</v>
      </c>
      <c r="D2168">
        <v>53.516666412399999</v>
      </c>
    </row>
    <row r="2169" spans="1:4">
      <c r="A2169" s="1">
        <v>40404.315833333334</v>
      </c>
      <c r="B2169">
        <v>350.19191106199997</v>
      </c>
      <c r="C2169">
        <v>14.2433333079</v>
      </c>
      <c r="D2169">
        <v>53.329999923700001</v>
      </c>
    </row>
    <row r="2170" spans="1:4">
      <c r="A2170" s="1">
        <v>40404.316712962966</v>
      </c>
      <c r="B2170">
        <v>345.82805633499999</v>
      </c>
      <c r="C2170">
        <v>14.349999904600001</v>
      </c>
      <c r="D2170">
        <v>53.120000076300002</v>
      </c>
    </row>
    <row r="2171" spans="1:4">
      <c r="A2171" s="1">
        <v>40404.317627314813</v>
      </c>
      <c r="B2171">
        <v>348.70036443100003</v>
      </c>
      <c r="C2171">
        <v>14.399999618500001</v>
      </c>
      <c r="D2171">
        <v>52.790000152600001</v>
      </c>
    </row>
    <row r="2172" spans="1:4">
      <c r="A2172" s="1">
        <v>40404.318530092591</v>
      </c>
      <c r="B2172">
        <v>344.68507766699997</v>
      </c>
      <c r="C2172">
        <v>14.489999961900001</v>
      </c>
      <c r="D2172">
        <v>52.536666107199999</v>
      </c>
    </row>
    <row r="2173" spans="1:4">
      <c r="A2173" s="1">
        <v>40404.319444444445</v>
      </c>
      <c r="B2173">
        <v>338.14740181000002</v>
      </c>
      <c r="C2173">
        <v>14.5766669273</v>
      </c>
      <c r="D2173">
        <v>52.2966672262</v>
      </c>
    </row>
    <row r="2174" spans="1:4">
      <c r="A2174" s="1">
        <v>40404.320324074077</v>
      </c>
      <c r="B2174">
        <v>337.37730979899999</v>
      </c>
      <c r="C2174">
        <v>14.679999923700001</v>
      </c>
      <c r="D2174">
        <v>52.079999287900002</v>
      </c>
    </row>
    <row r="2175" spans="1:4">
      <c r="A2175" s="1">
        <v>40404.321203703701</v>
      </c>
      <c r="B2175">
        <v>342.49504407199998</v>
      </c>
      <c r="C2175">
        <v>14.766666730200001</v>
      </c>
      <c r="D2175">
        <v>51.816666920999999</v>
      </c>
    </row>
    <row r="2176" spans="1:4">
      <c r="A2176" s="1">
        <v>40404.322083333333</v>
      </c>
      <c r="B2176">
        <v>344.19600168900001</v>
      </c>
      <c r="C2176">
        <v>14.8699997902</v>
      </c>
      <c r="D2176">
        <v>51.6099989573</v>
      </c>
    </row>
    <row r="2177" spans="1:4">
      <c r="A2177" s="1">
        <v>40404.322974537034</v>
      </c>
      <c r="B2177">
        <v>350.17164548199997</v>
      </c>
      <c r="C2177">
        <v>14.9633331935</v>
      </c>
      <c r="D2177">
        <v>51.486666107200001</v>
      </c>
    </row>
    <row r="2178" spans="1:4">
      <c r="A2178" s="1">
        <v>40404.323854166665</v>
      </c>
      <c r="B2178">
        <v>350.451310476</v>
      </c>
      <c r="C2178">
        <v>15.0366668065</v>
      </c>
      <c r="D2178">
        <v>50.980000305200001</v>
      </c>
    </row>
    <row r="2179" spans="1:4">
      <c r="A2179" s="1">
        <v>40404.324756944443</v>
      </c>
      <c r="B2179">
        <v>346.64273262</v>
      </c>
      <c r="C2179">
        <v>15.0933336894</v>
      </c>
      <c r="D2179">
        <v>50.893334706600001</v>
      </c>
    </row>
    <row r="2180" spans="1:4">
      <c r="A2180" s="1">
        <v>40404.325671296298</v>
      </c>
      <c r="B2180">
        <v>343.07734171499999</v>
      </c>
      <c r="C2180">
        <v>15.100000381499999</v>
      </c>
      <c r="D2180">
        <v>50.723333740199998</v>
      </c>
    </row>
    <row r="2181" spans="1:4">
      <c r="A2181" s="1">
        <v>40404.326550925929</v>
      </c>
      <c r="B2181">
        <v>342.60447820000002</v>
      </c>
      <c r="C2181">
        <v>15.100000381499999</v>
      </c>
      <c r="D2181">
        <v>50.626665751099999</v>
      </c>
    </row>
    <row r="2182" spans="1:4">
      <c r="A2182" s="1">
        <v>40404.32744212963</v>
      </c>
      <c r="B2182">
        <v>339.73217010500002</v>
      </c>
      <c r="C2182">
        <v>15.100000381499999</v>
      </c>
      <c r="D2182">
        <v>50.6866666158</v>
      </c>
    </row>
    <row r="2183" spans="1:4">
      <c r="A2183" s="1">
        <v>40404.328321759262</v>
      </c>
      <c r="B2183">
        <v>338.76347541799998</v>
      </c>
      <c r="C2183">
        <v>15.100000381499999</v>
      </c>
      <c r="D2183">
        <v>50.746666717499998</v>
      </c>
    </row>
    <row r="2184" spans="1:4">
      <c r="A2184" s="1">
        <v>40404.329259259262</v>
      </c>
      <c r="B2184">
        <v>344.40271059700001</v>
      </c>
      <c r="C2184">
        <v>15.1266668955</v>
      </c>
      <c r="D2184">
        <v>50.743333435099998</v>
      </c>
    </row>
    <row r="2185" spans="1:4">
      <c r="A2185" s="1">
        <v>40404.330138888887</v>
      </c>
      <c r="B2185">
        <v>345.63485781399999</v>
      </c>
      <c r="C2185">
        <v>15.2266665777</v>
      </c>
      <c r="D2185">
        <v>50.6333325704</v>
      </c>
    </row>
    <row r="2186" spans="1:4">
      <c r="A2186" s="1">
        <v>40404.331053240741</v>
      </c>
      <c r="B2186">
        <v>347.60872523</v>
      </c>
      <c r="C2186">
        <v>15.3300000191</v>
      </c>
      <c r="D2186">
        <v>50.440000279700001</v>
      </c>
    </row>
    <row r="2187" spans="1:4">
      <c r="A2187" s="1">
        <v>40404.331932870373</v>
      </c>
      <c r="B2187">
        <v>348.185618718</v>
      </c>
      <c r="C2187">
        <v>15.423333040899999</v>
      </c>
      <c r="D2187">
        <v>50.213332494100001</v>
      </c>
    </row>
    <row r="2188" spans="1:4">
      <c r="A2188" s="1">
        <v>40404.33284722222</v>
      </c>
      <c r="B2188">
        <v>342.92062123599999</v>
      </c>
      <c r="C2188">
        <v>15.503333346</v>
      </c>
      <c r="D2188">
        <v>50.076666768400003</v>
      </c>
    </row>
    <row r="2189" spans="1:4">
      <c r="A2189" s="1">
        <v>40404.333749999998</v>
      </c>
      <c r="B2189">
        <v>337.53538131699997</v>
      </c>
      <c r="C2189">
        <v>15.6600000381</v>
      </c>
      <c r="D2189">
        <v>49.246666844700002</v>
      </c>
    </row>
    <row r="2190" spans="1:4">
      <c r="A2190" s="1">
        <v>40404.334699074076</v>
      </c>
      <c r="B2190">
        <v>338.12038103700002</v>
      </c>
      <c r="C2190">
        <v>15.7166665395</v>
      </c>
      <c r="D2190">
        <v>48.733333842</v>
      </c>
    </row>
    <row r="2191" spans="1:4">
      <c r="A2191" s="1">
        <v>40404.335578703707</v>
      </c>
      <c r="B2191">
        <v>341.816822688</v>
      </c>
      <c r="C2191">
        <v>15.7766667684</v>
      </c>
      <c r="D2191">
        <v>48.556665801999998</v>
      </c>
    </row>
    <row r="2192" spans="1:4">
      <c r="A2192" s="1">
        <v>40404.336516203701</v>
      </c>
      <c r="B2192">
        <v>339.79972203599999</v>
      </c>
      <c r="C2192">
        <v>15.8366666476</v>
      </c>
      <c r="D2192">
        <v>48.400000508600002</v>
      </c>
    </row>
    <row r="2193" spans="1:4">
      <c r="A2193" s="1">
        <v>40404.337430555555</v>
      </c>
      <c r="B2193">
        <v>352.75753339099998</v>
      </c>
      <c r="C2193">
        <v>15.899999618500001</v>
      </c>
      <c r="D2193">
        <v>48.576666895499997</v>
      </c>
    </row>
    <row r="2194" spans="1:4">
      <c r="A2194" s="1">
        <v>40404.338310185187</v>
      </c>
      <c r="B2194">
        <v>341.07780456500001</v>
      </c>
      <c r="C2194">
        <v>15.899999618500001</v>
      </c>
      <c r="D2194">
        <v>48.536666997300003</v>
      </c>
    </row>
    <row r="2195" spans="1:4">
      <c r="A2195" s="1">
        <v>40404.339189814818</v>
      </c>
      <c r="B2195">
        <v>338.33114306099998</v>
      </c>
      <c r="C2195">
        <v>15.899999618500001</v>
      </c>
      <c r="D2195">
        <v>48.3433331807</v>
      </c>
    </row>
    <row r="2196" spans="1:4">
      <c r="A2196" s="1">
        <v>40404.340069444443</v>
      </c>
      <c r="B2196">
        <v>338.583787282</v>
      </c>
      <c r="C2196">
        <v>15.8966663043</v>
      </c>
      <c r="D2196">
        <v>48.480000305200001</v>
      </c>
    </row>
    <row r="2197" spans="1:4">
      <c r="A2197" s="1">
        <v>40404.340983796297</v>
      </c>
      <c r="B2197">
        <v>345.598379771</v>
      </c>
      <c r="C2197">
        <v>15.8633331617</v>
      </c>
      <c r="D2197">
        <v>48.576666132600003</v>
      </c>
    </row>
    <row r="2198" spans="1:4">
      <c r="A2198" s="1">
        <v>40404.341863425929</v>
      </c>
      <c r="B2198">
        <v>348.22614987700001</v>
      </c>
      <c r="C2198">
        <v>15.816666762000001</v>
      </c>
      <c r="D2198">
        <v>48.6399993896</v>
      </c>
    </row>
    <row r="2199" spans="1:4">
      <c r="A2199" s="1">
        <v>40404.342743055553</v>
      </c>
      <c r="B2199">
        <v>348.65713119499998</v>
      </c>
      <c r="C2199">
        <v>15.800000190700001</v>
      </c>
      <c r="D2199">
        <v>48.8400005341</v>
      </c>
    </row>
    <row r="2200" spans="1:4">
      <c r="A2200" s="1">
        <v>40404.343657407408</v>
      </c>
      <c r="B2200">
        <v>345.67674001099999</v>
      </c>
      <c r="C2200">
        <v>15.7833334605</v>
      </c>
      <c r="D2200">
        <v>48.933334350599999</v>
      </c>
    </row>
    <row r="2201" spans="1:4">
      <c r="A2201" s="1">
        <v>40404.344594907408</v>
      </c>
      <c r="B2201">
        <v>347.71005312599999</v>
      </c>
      <c r="C2201">
        <v>15.699999809299999</v>
      </c>
      <c r="D2201">
        <v>49.173332595799998</v>
      </c>
    </row>
    <row r="2202" spans="1:4">
      <c r="A2202" s="1">
        <v>40404.34547453704</v>
      </c>
      <c r="B2202">
        <v>348.91653060900001</v>
      </c>
      <c r="C2202">
        <v>15.699999809299999</v>
      </c>
      <c r="D2202">
        <v>49.340000152599998</v>
      </c>
    </row>
    <row r="2203" spans="1:4">
      <c r="A2203" s="1">
        <v>40404.346354166664</v>
      </c>
      <c r="B2203">
        <v>349.03271992999998</v>
      </c>
      <c r="C2203">
        <v>15.699999809299999</v>
      </c>
      <c r="D2203">
        <v>49.573332723</v>
      </c>
    </row>
    <row r="2204" spans="1:4">
      <c r="A2204" s="1">
        <v>40404.347268518519</v>
      </c>
      <c r="B2204">
        <v>347.23718961100002</v>
      </c>
      <c r="C2204">
        <v>15.6699999809</v>
      </c>
      <c r="D2204">
        <v>49.886666997299997</v>
      </c>
    </row>
    <row r="2205" spans="1:4">
      <c r="A2205" s="1">
        <v>40404.348182870373</v>
      </c>
      <c r="B2205">
        <v>342.969258626</v>
      </c>
      <c r="C2205">
        <v>15.696666495000001</v>
      </c>
      <c r="D2205">
        <v>50.193333435100001</v>
      </c>
    </row>
    <row r="2206" spans="1:4">
      <c r="A2206" s="1">
        <v>40404.349062499998</v>
      </c>
      <c r="B2206">
        <v>345.57541211400002</v>
      </c>
      <c r="C2206">
        <v>15.699999809299999</v>
      </c>
      <c r="D2206">
        <v>49.976667022699999</v>
      </c>
    </row>
    <row r="2207" spans="1:4">
      <c r="A2207" s="1">
        <v>40404.35</v>
      </c>
      <c r="B2207">
        <v>347.34527270000001</v>
      </c>
      <c r="C2207">
        <v>15.7433333079</v>
      </c>
      <c r="D2207">
        <v>49.686666361500002</v>
      </c>
    </row>
    <row r="2208" spans="1:4">
      <c r="A2208" s="1">
        <v>40404.35087962963</v>
      </c>
      <c r="B2208">
        <v>336.58154805499998</v>
      </c>
      <c r="C2208">
        <v>15.8566665332</v>
      </c>
      <c r="D2208">
        <v>49.496666717499998</v>
      </c>
    </row>
    <row r="2209" spans="1:4">
      <c r="A2209" s="1">
        <v>40404.3518287037</v>
      </c>
      <c r="B2209">
        <v>340.96566836</v>
      </c>
      <c r="C2209">
        <v>15.9933333079</v>
      </c>
      <c r="D2209">
        <v>49.293332926399998</v>
      </c>
    </row>
    <row r="2210" spans="1:4">
      <c r="A2210" s="1">
        <v>40404.352708333332</v>
      </c>
      <c r="B2210">
        <v>345.56730588300002</v>
      </c>
      <c r="C2210">
        <v>16.123333803800001</v>
      </c>
      <c r="D2210">
        <v>48.833333078999999</v>
      </c>
    </row>
    <row r="2211" spans="1:4">
      <c r="A2211" s="1">
        <v>40404.353622685187</v>
      </c>
      <c r="B2211">
        <v>345.75104713399998</v>
      </c>
      <c r="C2211">
        <v>16.2000007629</v>
      </c>
      <c r="D2211">
        <v>48.093333307899996</v>
      </c>
    </row>
    <row r="2212" spans="1:4">
      <c r="A2212" s="1">
        <v>40404.354502314818</v>
      </c>
      <c r="B2212">
        <v>348.25181961099997</v>
      </c>
      <c r="C2212">
        <v>16.263333129900001</v>
      </c>
      <c r="D2212">
        <v>47.716666920999998</v>
      </c>
    </row>
    <row r="2213" spans="1:4">
      <c r="A2213" s="1">
        <v>40404.355381944442</v>
      </c>
      <c r="B2213">
        <v>342.03839302099999</v>
      </c>
      <c r="C2213">
        <v>16.313332621299999</v>
      </c>
      <c r="D2213">
        <v>47.476667022699999</v>
      </c>
    </row>
    <row r="2214" spans="1:4">
      <c r="A2214" s="1">
        <v>40404.356261574074</v>
      </c>
      <c r="B2214">
        <v>343.388080597</v>
      </c>
      <c r="C2214">
        <v>16.353332773799998</v>
      </c>
      <c r="D2214">
        <v>47.470000457799998</v>
      </c>
    </row>
    <row r="2215" spans="1:4">
      <c r="A2215" s="1">
        <v>40404.357141203705</v>
      </c>
      <c r="B2215">
        <v>338.38248252900001</v>
      </c>
      <c r="C2215">
        <v>16.396666272499999</v>
      </c>
      <c r="D2215">
        <v>47.533332824699997</v>
      </c>
    </row>
    <row r="2216" spans="1:4">
      <c r="A2216" s="1">
        <v>40404.358020833337</v>
      </c>
      <c r="B2216">
        <v>345.16874949100003</v>
      </c>
      <c r="C2216">
        <v>16.419999694800001</v>
      </c>
      <c r="D2216">
        <v>47.546666081700003</v>
      </c>
    </row>
    <row r="2217" spans="1:4">
      <c r="A2217" s="1">
        <v>40404.358900462961</v>
      </c>
      <c r="B2217">
        <v>343.76231829300002</v>
      </c>
      <c r="C2217">
        <v>16.489999961900001</v>
      </c>
      <c r="D2217">
        <v>47.556666310600001</v>
      </c>
    </row>
    <row r="2218" spans="1:4">
      <c r="A2218" s="1">
        <v>40404.359791666669</v>
      </c>
      <c r="B2218">
        <v>343.95551681500001</v>
      </c>
      <c r="C2218">
        <v>16.5</v>
      </c>
      <c r="D2218">
        <v>47.423334503200003</v>
      </c>
    </row>
    <row r="2219" spans="1:4">
      <c r="A2219" s="1">
        <v>40404.360671296294</v>
      </c>
      <c r="B2219">
        <v>333.33365122499998</v>
      </c>
      <c r="C2219">
        <v>16.513333384199999</v>
      </c>
      <c r="D2219">
        <v>47.436667633100001</v>
      </c>
    </row>
    <row r="2220" spans="1:4">
      <c r="A2220" s="1">
        <v>40404.361585648148</v>
      </c>
      <c r="B2220">
        <v>333.19314320900003</v>
      </c>
      <c r="C2220">
        <v>16.6166671117</v>
      </c>
      <c r="D2220">
        <v>47.163333129900003</v>
      </c>
    </row>
    <row r="2221" spans="1:4">
      <c r="A2221" s="1">
        <v>40404.36246527778</v>
      </c>
      <c r="B2221">
        <v>330.65589268999997</v>
      </c>
      <c r="C2221">
        <v>16.703334045399998</v>
      </c>
      <c r="D2221">
        <v>46.926667785600003</v>
      </c>
    </row>
    <row r="2222" spans="1:4">
      <c r="A2222" s="1">
        <v>40404.363368055558</v>
      </c>
      <c r="B2222">
        <v>332.27443695099998</v>
      </c>
      <c r="C2222">
        <v>16.7833328247</v>
      </c>
      <c r="D2222">
        <v>46.7700007121</v>
      </c>
    </row>
    <row r="2223" spans="1:4">
      <c r="A2223" s="1">
        <v>40404.364259259259</v>
      </c>
      <c r="B2223">
        <v>334.31855837500001</v>
      </c>
      <c r="C2223">
        <v>16.836666043600001</v>
      </c>
      <c r="D2223">
        <v>46.540000152600001</v>
      </c>
    </row>
    <row r="2224" spans="1:4">
      <c r="A2224" s="1">
        <v>40404.36513888889</v>
      </c>
      <c r="B2224">
        <v>334.731976191</v>
      </c>
      <c r="C2224">
        <v>16.943333117200002</v>
      </c>
      <c r="D2224">
        <v>46.170000076299999</v>
      </c>
    </row>
    <row r="2225" spans="1:4">
      <c r="A2225" s="1">
        <v>40404.366018518522</v>
      </c>
      <c r="B2225">
        <v>332.91753133100002</v>
      </c>
      <c r="C2225">
        <v>17</v>
      </c>
      <c r="D2225">
        <v>46.009999847400003</v>
      </c>
    </row>
    <row r="2226" spans="1:4">
      <c r="A2226" s="1">
        <v>40404.366898148146</v>
      </c>
      <c r="B2226">
        <v>338.12713623000002</v>
      </c>
      <c r="C2226">
        <v>17.020000076300001</v>
      </c>
      <c r="D2226">
        <v>45.763333384200003</v>
      </c>
    </row>
    <row r="2227" spans="1:4">
      <c r="A2227" s="1">
        <v>40404.367777777778</v>
      </c>
      <c r="B2227">
        <v>336.30593617800002</v>
      </c>
      <c r="C2227">
        <v>17.100000381499999</v>
      </c>
      <c r="D2227">
        <v>45.529999542200002</v>
      </c>
    </row>
    <row r="2228" spans="1:4">
      <c r="A2228" s="1">
        <v>40404.368657407409</v>
      </c>
      <c r="B2228">
        <v>338.94316355400002</v>
      </c>
      <c r="C2228">
        <v>17.1700006485</v>
      </c>
      <c r="D2228">
        <v>45.326666641199999</v>
      </c>
    </row>
    <row r="2229" spans="1:4">
      <c r="A2229" s="1">
        <v>40404.369571759256</v>
      </c>
      <c r="B2229">
        <v>338.96478017200002</v>
      </c>
      <c r="C2229">
        <v>17.220000457800001</v>
      </c>
      <c r="D2229">
        <v>45.123332468699999</v>
      </c>
    </row>
    <row r="2230" spans="1:4">
      <c r="A2230" s="1">
        <v>40404.370451388888</v>
      </c>
      <c r="B2230">
        <v>339.25390243499999</v>
      </c>
      <c r="C2230">
        <v>17.2999992371</v>
      </c>
      <c r="D2230">
        <v>45.0999992371</v>
      </c>
    </row>
    <row r="2231" spans="1:4">
      <c r="A2231" s="1">
        <v>40404.371331018519</v>
      </c>
      <c r="B2231">
        <v>340.488751729</v>
      </c>
      <c r="C2231">
        <v>17.376666196199999</v>
      </c>
      <c r="D2231">
        <v>44.970000457799998</v>
      </c>
    </row>
    <row r="2232" spans="1:4">
      <c r="A2232" s="1">
        <v>40404.37222222222</v>
      </c>
      <c r="B2232">
        <v>341.36422475199998</v>
      </c>
      <c r="C2232">
        <v>17.4366664251</v>
      </c>
      <c r="D2232">
        <v>44.826666895499997</v>
      </c>
    </row>
    <row r="2233" spans="1:4">
      <c r="A2233" s="1">
        <v>40404.373101851852</v>
      </c>
      <c r="B2233">
        <v>341.29261970499999</v>
      </c>
      <c r="C2233">
        <v>17.5</v>
      </c>
      <c r="D2233">
        <v>45.006666056299999</v>
      </c>
    </row>
    <row r="2234" spans="1:4">
      <c r="A2234" s="1">
        <v>40404.373981481483</v>
      </c>
      <c r="B2234">
        <v>340.844074885</v>
      </c>
      <c r="C2234">
        <v>17.5300001144</v>
      </c>
      <c r="D2234">
        <v>44.756667073599999</v>
      </c>
    </row>
    <row r="2235" spans="1:4">
      <c r="A2235" s="1">
        <v>40404.374861111108</v>
      </c>
      <c r="B2235">
        <v>341.85465176899999</v>
      </c>
      <c r="C2235">
        <v>17.600000381499999</v>
      </c>
      <c r="D2235">
        <v>44.496666717499998</v>
      </c>
    </row>
    <row r="2236" spans="1:4">
      <c r="A2236" s="1">
        <v>40404.375740740739</v>
      </c>
      <c r="B2236">
        <v>343.778530757</v>
      </c>
      <c r="C2236">
        <v>17.663333956399999</v>
      </c>
      <c r="D2236">
        <v>44.436667505899997</v>
      </c>
    </row>
    <row r="2237" spans="1:4">
      <c r="A2237" s="1">
        <v>40404.376620370371</v>
      </c>
      <c r="B2237">
        <v>341.66415532399998</v>
      </c>
      <c r="C2237">
        <v>17.7000007629</v>
      </c>
      <c r="D2237">
        <v>44.453333536800002</v>
      </c>
    </row>
    <row r="2238" spans="1:4">
      <c r="A2238" s="1">
        <v>40404.377534722225</v>
      </c>
      <c r="B2238">
        <v>340.66033363299999</v>
      </c>
      <c r="C2238">
        <v>17.776666259799999</v>
      </c>
      <c r="D2238">
        <v>44.153332138099998</v>
      </c>
    </row>
    <row r="2239" spans="1:4">
      <c r="A2239" s="1">
        <v>40404.37841435185</v>
      </c>
      <c r="B2239">
        <v>335.06027857499998</v>
      </c>
      <c r="C2239">
        <v>17.809999275199999</v>
      </c>
      <c r="D2239">
        <v>44.073332723</v>
      </c>
    </row>
    <row r="2240" spans="1:4">
      <c r="A2240" s="1">
        <v>40404.379293981481</v>
      </c>
      <c r="B2240">
        <v>343.52048238100002</v>
      </c>
      <c r="C2240">
        <v>17.889999580400001</v>
      </c>
      <c r="D2240">
        <v>44.173333358800001</v>
      </c>
    </row>
    <row r="2241" spans="1:4">
      <c r="A2241" s="1">
        <v>40404.380208333336</v>
      </c>
      <c r="B2241">
        <v>338.575681051</v>
      </c>
      <c r="C2241">
        <v>17.933333079000001</v>
      </c>
      <c r="D2241">
        <v>44.2233334859</v>
      </c>
    </row>
    <row r="2242" spans="1:4">
      <c r="A2242" s="1">
        <v>40404.38108796296</v>
      </c>
      <c r="B2242">
        <v>336.34241422000002</v>
      </c>
      <c r="C2242">
        <v>18</v>
      </c>
      <c r="D2242">
        <v>43.773332977300001</v>
      </c>
    </row>
    <row r="2243" spans="1:4">
      <c r="A2243" s="1">
        <v>40404.381967592592</v>
      </c>
      <c r="B2243">
        <v>333.67546399399998</v>
      </c>
      <c r="C2243">
        <v>18.066666920999999</v>
      </c>
      <c r="D2243">
        <v>43.703333409599999</v>
      </c>
    </row>
    <row r="2244" spans="1:4">
      <c r="A2244" s="1">
        <v>40404.382881944446</v>
      </c>
      <c r="B2244">
        <v>342.60853131599998</v>
      </c>
      <c r="C2244">
        <v>18.040000152600001</v>
      </c>
      <c r="D2244">
        <v>43.3666674296</v>
      </c>
    </row>
    <row r="2245" spans="1:4">
      <c r="A2245" s="1">
        <v>40404.383761574078</v>
      </c>
      <c r="B2245">
        <v>341.40880902599997</v>
      </c>
      <c r="C2245">
        <v>18.100000381499999</v>
      </c>
      <c r="D2245">
        <v>43.216667175300003</v>
      </c>
    </row>
    <row r="2246" spans="1:4">
      <c r="A2246" s="1">
        <v>40404.384641203702</v>
      </c>
      <c r="B2246">
        <v>342.840909958</v>
      </c>
      <c r="C2246">
        <v>18.103333727500001</v>
      </c>
      <c r="D2246">
        <v>43.210000610400002</v>
      </c>
    </row>
    <row r="2247" spans="1:4">
      <c r="A2247" s="1">
        <v>40404.38553240741</v>
      </c>
      <c r="B2247">
        <v>340.02804756199998</v>
      </c>
      <c r="C2247">
        <v>18.110000419599999</v>
      </c>
      <c r="D2247">
        <v>43.200000762899997</v>
      </c>
    </row>
    <row r="2248" spans="1:4">
      <c r="A2248" s="1">
        <v>40404.386412037034</v>
      </c>
      <c r="B2248">
        <v>339.96049563100001</v>
      </c>
      <c r="C2248">
        <v>18.1200004578</v>
      </c>
      <c r="D2248">
        <v>43.210000610400002</v>
      </c>
    </row>
    <row r="2249" spans="1:4">
      <c r="A2249" s="1">
        <v>40404.387291666666</v>
      </c>
      <c r="B2249">
        <v>340.34554163600001</v>
      </c>
      <c r="C2249">
        <v>18.1400005341</v>
      </c>
      <c r="D2249">
        <v>43.25</v>
      </c>
    </row>
    <row r="2250" spans="1:4">
      <c r="A2250" s="1">
        <v>40404.388171296298</v>
      </c>
      <c r="B2250">
        <v>343.20704142300002</v>
      </c>
      <c r="C2250">
        <v>18.186667378700001</v>
      </c>
      <c r="D2250">
        <v>43.25</v>
      </c>
    </row>
    <row r="2251" spans="1:4">
      <c r="A2251" s="1">
        <v>40404.389050925929</v>
      </c>
      <c r="B2251">
        <v>342.33697255499999</v>
      </c>
      <c r="C2251">
        <v>18.2599998474</v>
      </c>
      <c r="D2251">
        <v>43.143333053600003</v>
      </c>
    </row>
    <row r="2252" spans="1:4">
      <c r="A2252" s="1">
        <v>40404.389930555553</v>
      </c>
      <c r="B2252">
        <v>341.57903989200003</v>
      </c>
      <c r="C2252">
        <v>18.2999992371</v>
      </c>
      <c r="D2252">
        <v>43</v>
      </c>
    </row>
    <row r="2253" spans="1:4">
      <c r="A2253" s="1">
        <v>40404.390821759262</v>
      </c>
      <c r="B2253">
        <v>343.54209899900002</v>
      </c>
      <c r="C2253">
        <v>18.2999992371</v>
      </c>
      <c r="D2253">
        <v>42.893334706600001</v>
      </c>
    </row>
    <row r="2254" spans="1:4">
      <c r="A2254" s="1">
        <v>40404.391724537039</v>
      </c>
      <c r="B2254">
        <v>341.65604909299998</v>
      </c>
      <c r="C2254">
        <v>18.2999992371</v>
      </c>
      <c r="D2254">
        <v>43.256665929199997</v>
      </c>
    </row>
    <row r="2255" spans="1:4">
      <c r="A2255" s="1">
        <v>40404.392604166664</v>
      </c>
      <c r="B2255">
        <v>341.87897046400002</v>
      </c>
      <c r="C2255">
        <v>18.389999580400001</v>
      </c>
      <c r="D2255">
        <v>42.943333562200003</v>
      </c>
    </row>
    <row r="2256" spans="1:4">
      <c r="A2256" s="1">
        <v>40404.393495370372</v>
      </c>
      <c r="B2256">
        <v>342.38290786699997</v>
      </c>
      <c r="C2256">
        <v>18.4166663488</v>
      </c>
      <c r="D2256">
        <v>42.673333485900002</v>
      </c>
    </row>
    <row r="2257" spans="1:4">
      <c r="A2257" s="1">
        <v>40404.394375000003</v>
      </c>
      <c r="B2257">
        <v>342.06811586999999</v>
      </c>
      <c r="C2257">
        <v>18.483333269799999</v>
      </c>
      <c r="D2257">
        <v>42.749999618499999</v>
      </c>
    </row>
    <row r="2258" spans="1:4">
      <c r="A2258" s="1">
        <v>40404.395254629628</v>
      </c>
      <c r="B2258">
        <v>341.021060944</v>
      </c>
      <c r="C2258">
        <v>18.550000190700001</v>
      </c>
      <c r="D2258">
        <v>43.096666971799998</v>
      </c>
    </row>
    <row r="2259" spans="1:4">
      <c r="A2259" s="1">
        <v>40404.396134259259</v>
      </c>
      <c r="B2259">
        <v>340.04290898599999</v>
      </c>
      <c r="C2259">
        <v>18.576666959099999</v>
      </c>
      <c r="D2259">
        <v>42.5699991862</v>
      </c>
    </row>
    <row r="2260" spans="1:4">
      <c r="A2260" s="1">
        <v>40404.397048611114</v>
      </c>
      <c r="B2260">
        <v>342.40452448500002</v>
      </c>
      <c r="C2260">
        <v>18.590000343300002</v>
      </c>
      <c r="D2260">
        <v>42.909999593099997</v>
      </c>
    </row>
    <row r="2261" spans="1:4">
      <c r="A2261" s="1">
        <v>40404.397928240738</v>
      </c>
      <c r="B2261">
        <v>341.816822688</v>
      </c>
      <c r="C2261">
        <v>18.600000381499999</v>
      </c>
      <c r="D2261">
        <v>42.943332926399997</v>
      </c>
    </row>
    <row r="2262" spans="1:4">
      <c r="A2262" s="1">
        <v>40404.39880787037</v>
      </c>
      <c r="B2262">
        <v>346.365769704</v>
      </c>
      <c r="C2262">
        <v>18.590000343300002</v>
      </c>
      <c r="D2262">
        <v>42.743332926400001</v>
      </c>
    </row>
    <row r="2263" spans="1:4">
      <c r="A2263" s="1">
        <v>40404.399687500001</v>
      </c>
      <c r="B2263">
        <v>340.82516034399998</v>
      </c>
      <c r="C2263">
        <v>18.596667035399999</v>
      </c>
      <c r="D2263">
        <v>42.649999364199999</v>
      </c>
    </row>
    <row r="2264" spans="1:4">
      <c r="A2264" s="1">
        <v>40404.400567129633</v>
      </c>
      <c r="B2264">
        <v>330.67750930800003</v>
      </c>
      <c r="C2264">
        <v>18.600000381499999</v>
      </c>
      <c r="D2264">
        <v>42.619999059000001</v>
      </c>
    </row>
    <row r="2265" spans="1:4">
      <c r="A2265" s="1">
        <v>40404.401458333334</v>
      </c>
      <c r="B2265">
        <v>329.41834131899998</v>
      </c>
      <c r="C2265">
        <v>18.600000381499999</v>
      </c>
      <c r="D2265">
        <v>42.980000177999997</v>
      </c>
    </row>
    <row r="2266" spans="1:4">
      <c r="A2266" s="1">
        <v>40404.402337962965</v>
      </c>
      <c r="B2266">
        <v>330.03981908200001</v>
      </c>
      <c r="C2266">
        <v>18.600000381499999</v>
      </c>
      <c r="D2266">
        <v>43.106666819300003</v>
      </c>
    </row>
    <row r="2267" spans="1:4">
      <c r="A2267" s="1">
        <v>40404.403240740743</v>
      </c>
      <c r="B2267">
        <v>334.83330408699999</v>
      </c>
      <c r="C2267">
        <v>18.626667149900001</v>
      </c>
      <c r="D2267">
        <v>44.889999898299997</v>
      </c>
    </row>
    <row r="2268" spans="1:4">
      <c r="A2268" s="1">
        <v>40404.404131944444</v>
      </c>
      <c r="B2268">
        <v>332.735141118</v>
      </c>
      <c r="C2268">
        <v>18.7033339818</v>
      </c>
      <c r="D2268">
        <v>45.503333028199997</v>
      </c>
    </row>
    <row r="2269" spans="1:4">
      <c r="A2269" s="1">
        <v>40404.405011574076</v>
      </c>
      <c r="B2269">
        <v>333.32014083899998</v>
      </c>
      <c r="C2269">
        <v>18.786666107199999</v>
      </c>
      <c r="D2269">
        <v>45.236666107200001</v>
      </c>
    </row>
    <row r="2270" spans="1:4">
      <c r="A2270" s="1">
        <v>40404.405891203707</v>
      </c>
      <c r="B2270">
        <v>334.41448211699998</v>
      </c>
      <c r="C2270">
        <v>18.766666412399999</v>
      </c>
      <c r="D2270">
        <v>44.0266665141</v>
      </c>
    </row>
    <row r="2271" spans="1:4">
      <c r="A2271" s="1">
        <v>40404.406805555554</v>
      </c>
      <c r="B2271">
        <v>329.09409205100002</v>
      </c>
      <c r="C2271">
        <v>18.7000007629</v>
      </c>
      <c r="D2271">
        <v>43.519999949099997</v>
      </c>
    </row>
    <row r="2272" spans="1:4">
      <c r="A2272" s="1">
        <v>40404.407685185186</v>
      </c>
      <c r="B2272">
        <v>334.89950497900003</v>
      </c>
      <c r="C2272">
        <v>18.6666673024</v>
      </c>
      <c r="D2272">
        <v>43.403334299699999</v>
      </c>
    </row>
    <row r="2273" spans="1:4">
      <c r="A2273" s="1">
        <v>40404.408564814818</v>
      </c>
      <c r="B2273">
        <v>335.27509371399998</v>
      </c>
      <c r="C2273">
        <v>18.603333727500001</v>
      </c>
      <c r="D2273">
        <v>43.549999237100003</v>
      </c>
    </row>
    <row r="2274" spans="1:4">
      <c r="A2274" s="1">
        <v>40404.409444444442</v>
      </c>
      <c r="B2274">
        <v>338.37842941299999</v>
      </c>
      <c r="C2274">
        <v>18.5866669973</v>
      </c>
      <c r="D2274">
        <v>43.6766658783</v>
      </c>
    </row>
    <row r="2275" spans="1:4">
      <c r="A2275" s="1">
        <v>40404.410324074073</v>
      </c>
      <c r="B2275">
        <v>334.08617973299999</v>
      </c>
      <c r="C2275">
        <v>18.5333334605</v>
      </c>
      <c r="D2275">
        <v>43.890000788400002</v>
      </c>
    </row>
    <row r="2276" spans="1:4">
      <c r="A2276" s="1">
        <v>40404.411238425928</v>
      </c>
      <c r="B2276">
        <v>331.69484138500002</v>
      </c>
      <c r="C2276">
        <v>18.550000190700001</v>
      </c>
      <c r="D2276">
        <v>43.799999237100003</v>
      </c>
    </row>
    <row r="2277" spans="1:4">
      <c r="A2277" s="1">
        <v>40404.412152777775</v>
      </c>
      <c r="B2277">
        <v>331.24089241000001</v>
      </c>
      <c r="C2277">
        <v>18.496666653999998</v>
      </c>
      <c r="D2277">
        <v>43.9100001017</v>
      </c>
    </row>
    <row r="2278" spans="1:4">
      <c r="A2278" s="1">
        <v>40404.413055555553</v>
      </c>
      <c r="B2278">
        <v>329.45346832299998</v>
      </c>
      <c r="C2278">
        <v>18.486666615800001</v>
      </c>
      <c r="D2278">
        <v>44.239999771100003</v>
      </c>
    </row>
    <row r="2279" spans="1:4">
      <c r="A2279" s="1">
        <v>40404.413946759261</v>
      </c>
      <c r="B2279">
        <v>329.83446121200001</v>
      </c>
      <c r="C2279">
        <v>18.489999961900001</v>
      </c>
      <c r="D2279">
        <v>44.133332697599997</v>
      </c>
    </row>
    <row r="2280" spans="1:4">
      <c r="A2280" s="1">
        <v>40404.414826388886</v>
      </c>
      <c r="B2280">
        <v>329.54533894899998</v>
      </c>
      <c r="C2280">
        <v>18.479999923699999</v>
      </c>
      <c r="D2280">
        <v>44.173333485900002</v>
      </c>
    </row>
    <row r="2281" spans="1:4">
      <c r="A2281" s="1">
        <v>40404.415706018517</v>
      </c>
      <c r="B2281">
        <v>331.80427551299999</v>
      </c>
      <c r="C2281">
        <v>18.4666665395</v>
      </c>
      <c r="D2281">
        <v>44.143332926399999</v>
      </c>
    </row>
    <row r="2282" spans="1:4">
      <c r="A2282" s="1">
        <v>40404.416585648149</v>
      </c>
      <c r="B2282">
        <v>330.65048853600001</v>
      </c>
      <c r="C2282">
        <v>18.409999656699998</v>
      </c>
      <c r="D2282">
        <v>44.123332341500003</v>
      </c>
    </row>
    <row r="2283" spans="1:4">
      <c r="A2283" s="1">
        <v>40404.41746527778</v>
      </c>
      <c r="B2283">
        <v>330.873409907</v>
      </c>
      <c r="C2283">
        <v>18.399999618500001</v>
      </c>
      <c r="D2283">
        <v>44.240000152599997</v>
      </c>
    </row>
    <row r="2284" spans="1:4">
      <c r="A2284" s="1">
        <v>40404.418344907404</v>
      </c>
      <c r="B2284">
        <v>329.16434605900002</v>
      </c>
      <c r="C2284">
        <v>18.396666272499999</v>
      </c>
      <c r="D2284">
        <v>44.4166673024</v>
      </c>
    </row>
    <row r="2285" spans="1:4">
      <c r="A2285" s="1">
        <v>40404.419236111113</v>
      </c>
      <c r="B2285">
        <v>329.36970392900002</v>
      </c>
      <c r="C2285">
        <v>18.399999618500001</v>
      </c>
      <c r="D2285">
        <v>44.490000152599997</v>
      </c>
    </row>
    <row r="2286" spans="1:4">
      <c r="A2286" s="1">
        <v>40404.420115740744</v>
      </c>
      <c r="B2286">
        <v>331.91911379499999</v>
      </c>
      <c r="C2286">
        <v>18.336666043600001</v>
      </c>
      <c r="D2286">
        <v>44.643333180699997</v>
      </c>
    </row>
    <row r="2287" spans="1:4">
      <c r="A2287" s="1">
        <v>40404.421087962961</v>
      </c>
      <c r="B2287">
        <v>332.49195416800001</v>
      </c>
      <c r="C2287">
        <v>18.2999992371</v>
      </c>
      <c r="D2287">
        <v>44.716667175300003</v>
      </c>
    </row>
    <row r="2288" spans="1:4">
      <c r="A2288" s="1">
        <v>40404.421967592592</v>
      </c>
      <c r="B2288">
        <v>329.51966921500002</v>
      </c>
      <c r="C2288">
        <v>18.2999992371</v>
      </c>
      <c r="D2288">
        <v>44.876666895500001</v>
      </c>
    </row>
    <row r="2289" spans="1:4">
      <c r="A2289" s="1">
        <v>40404.422847222224</v>
      </c>
      <c r="B2289">
        <v>328.036228816</v>
      </c>
      <c r="C2289">
        <v>18.279999542199999</v>
      </c>
      <c r="D2289">
        <v>45.076665496799997</v>
      </c>
    </row>
    <row r="2290" spans="1:4">
      <c r="A2290" s="1">
        <v>40404.423726851855</v>
      </c>
      <c r="B2290">
        <v>329.62099711100001</v>
      </c>
      <c r="C2290">
        <v>18.210000610400002</v>
      </c>
      <c r="D2290">
        <v>45.170000076299999</v>
      </c>
    </row>
    <row r="2291" spans="1:4">
      <c r="A2291" s="1">
        <v>40404.42460648148</v>
      </c>
      <c r="B2291">
        <v>328.67391904200002</v>
      </c>
      <c r="C2291">
        <v>18.196667416899999</v>
      </c>
      <c r="D2291">
        <v>45.359999847399997</v>
      </c>
    </row>
    <row r="2292" spans="1:4">
      <c r="A2292" s="1">
        <v>40404.425486111111</v>
      </c>
      <c r="B2292">
        <v>327.85654068000002</v>
      </c>
      <c r="C2292">
        <v>18.126667149900001</v>
      </c>
      <c r="D2292">
        <v>45.609998703000002</v>
      </c>
    </row>
    <row r="2293" spans="1:4">
      <c r="A2293" s="1">
        <v>40404.426400462966</v>
      </c>
      <c r="B2293">
        <v>327.61335372899998</v>
      </c>
      <c r="C2293">
        <v>18.103333727500001</v>
      </c>
      <c r="D2293">
        <v>45.786666361499996</v>
      </c>
    </row>
    <row r="2294" spans="1:4">
      <c r="A2294" s="1">
        <v>40404.42728009259</v>
      </c>
      <c r="B2294">
        <v>330.16411463399999</v>
      </c>
      <c r="C2294">
        <v>18.106667073600001</v>
      </c>
      <c r="D2294">
        <v>45.9566673279</v>
      </c>
    </row>
    <row r="2295" spans="1:4">
      <c r="A2295" s="1">
        <v>40404.428159722222</v>
      </c>
      <c r="B2295">
        <v>328.41451962799999</v>
      </c>
      <c r="C2295">
        <v>18.090000343300002</v>
      </c>
      <c r="D2295">
        <v>45.930000941000003</v>
      </c>
    </row>
    <row r="2296" spans="1:4">
      <c r="A2296" s="1">
        <v>40404.429074074076</v>
      </c>
      <c r="B2296">
        <v>331.058502197</v>
      </c>
      <c r="C2296">
        <v>18</v>
      </c>
      <c r="D2296">
        <v>46.236666107200001</v>
      </c>
    </row>
    <row r="2297" spans="1:4">
      <c r="A2297" s="1">
        <v>40404.4299537037</v>
      </c>
      <c r="B2297">
        <v>334.37124888099999</v>
      </c>
      <c r="C2297">
        <v>17.993333307899999</v>
      </c>
      <c r="D2297">
        <v>46.416666793799997</v>
      </c>
    </row>
    <row r="2298" spans="1:4">
      <c r="A2298" s="1">
        <v>40404.430833333332</v>
      </c>
      <c r="B2298">
        <v>329.46427663200001</v>
      </c>
      <c r="C2298">
        <v>18</v>
      </c>
      <c r="D2298">
        <v>46.623332341500003</v>
      </c>
    </row>
    <row r="2299" spans="1:4">
      <c r="A2299" s="1">
        <v>40404.43172453704</v>
      </c>
      <c r="B2299">
        <v>327.89031664499998</v>
      </c>
      <c r="C2299">
        <v>17.9666665395</v>
      </c>
      <c r="D2299">
        <v>46.746666717499998</v>
      </c>
    </row>
    <row r="2300" spans="1:4">
      <c r="A2300" s="1">
        <v>40404.432604166665</v>
      </c>
      <c r="B2300">
        <v>328.92791430199998</v>
      </c>
      <c r="C2300">
        <v>17.899999618500001</v>
      </c>
      <c r="D2300">
        <v>47.069999567700002</v>
      </c>
    </row>
    <row r="2301" spans="1:4">
      <c r="A2301" s="1">
        <v>40404.433564814812</v>
      </c>
      <c r="B2301">
        <v>330.13709386199997</v>
      </c>
      <c r="C2301">
        <v>17.899999618500001</v>
      </c>
      <c r="D2301">
        <v>47.493333435099998</v>
      </c>
    </row>
    <row r="2302" spans="1:4">
      <c r="A2302" s="1">
        <v>40404.43445601852</v>
      </c>
      <c r="B2302">
        <v>330.34380277000002</v>
      </c>
      <c r="C2302">
        <v>17.929999732999999</v>
      </c>
      <c r="D2302">
        <v>47.4</v>
      </c>
    </row>
    <row r="2303" spans="1:4">
      <c r="A2303" s="1">
        <v>40404.435335648152</v>
      </c>
      <c r="B2303">
        <v>329.52777544700001</v>
      </c>
      <c r="C2303">
        <v>17.943333117200002</v>
      </c>
      <c r="D2303">
        <v>47.1399993896</v>
      </c>
    </row>
    <row r="2304" spans="1:4">
      <c r="A2304" s="1">
        <v>40404.436215277776</v>
      </c>
      <c r="B2304">
        <v>330.02360661799997</v>
      </c>
      <c r="C2304">
        <v>17.899999618500001</v>
      </c>
      <c r="D2304">
        <v>47.243333816499998</v>
      </c>
    </row>
    <row r="2305" spans="1:4">
      <c r="A2305" s="1">
        <v>40404.43712962963</v>
      </c>
      <c r="B2305">
        <v>335.38722991899999</v>
      </c>
      <c r="C2305">
        <v>17.899999618500001</v>
      </c>
      <c r="D2305">
        <v>47.956666310599999</v>
      </c>
    </row>
    <row r="2306" spans="1:4">
      <c r="A2306" s="1">
        <v>40404.438009259262</v>
      </c>
      <c r="B2306">
        <v>329.13057009400001</v>
      </c>
      <c r="C2306">
        <v>17.899999618500001</v>
      </c>
      <c r="D2306">
        <v>47.809999593100002</v>
      </c>
    </row>
    <row r="2307" spans="1:4">
      <c r="A2307" s="1">
        <v>40404.438981481479</v>
      </c>
      <c r="B2307">
        <v>326.23259226499999</v>
      </c>
      <c r="C2307">
        <v>17.8799995422</v>
      </c>
      <c r="D2307">
        <v>47.796666717500003</v>
      </c>
    </row>
    <row r="2308" spans="1:4">
      <c r="A2308" s="1">
        <v>40404.43986111111</v>
      </c>
      <c r="B2308">
        <v>327.62416203800001</v>
      </c>
      <c r="C2308">
        <v>17.869999504100001</v>
      </c>
      <c r="D2308">
        <v>47.9033339183</v>
      </c>
    </row>
    <row r="2309" spans="1:4">
      <c r="A2309" s="1">
        <v>40404.440740740742</v>
      </c>
      <c r="B2309">
        <v>327.84303029400002</v>
      </c>
      <c r="C2309">
        <v>17.896666272499999</v>
      </c>
      <c r="D2309">
        <v>48.193333307899998</v>
      </c>
    </row>
    <row r="2310" spans="1:4">
      <c r="A2310" s="1">
        <v>40404.441655092596</v>
      </c>
      <c r="B2310">
        <v>328.19159825600002</v>
      </c>
      <c r="C2310">
        <v>17.886666234300002</v>
      </c>
      <c r="D2310">
        <v>48.9666666667</v>
      </c>
    </row>
    <row r="2311" spans="1:4">
      <c r="A2311" s="1">
        <v>40404.44253472222</v>
      </c>
      <c r="B2311">
        <v>331.40436808300001</v>
      </c>
      <c r="C2311">
        <v>17.899999618500001</v>
      </c>
      <c r="D2311">
        <v>48.713333511400002</v>
      </c>
    </row>
    <row r="2312" spans="1:4">
      <c r="A2312" s="1">
        <v>40404.443414351852</v>
      </c>
      <c r="B2312">
        <v>328.38614781699999</v>
      </c>
      <c r="C2312">
        <v>17.929999732999999</v>
      </c>
      <c r="D2312">
        <v>48.256666946400003</v>
      </c>
    </row>
    <row r="2313" spans="1:4">
      <c r="A2313" s="1">
        <v>40404.444293981483</v>
      </c>
      <c r="B2313">
        <v>332.46358235700001</v>
      </c>
      <c r="C2313">
        <v>17.899999618500001</v>
      </c>
      <c r="D2313">
        <v>48.370000839200003</v>
      </c>
    </row>
    <row r="2314" spans="1:4">
      <c r="A2314" s="1">
        <v>40404.445173611108</v>
      </c>
      <c r="B2314">
        <v>329.367001851</v>
      </c>
      <c r="C2314">
        <v>17.899999618500001</v>
      </c>
      <c r="D2314">
        <v>48.503333282500002</v>
      </c>
    </row>
    <row r="2315" spans="1:4">
      <c r="A2315" s="1">
        <v>40404.446053240739</v>
      </c>
      <c r="B2315">
        <v>330.02630869500001</v>
      </c>
      <c r="C2315">
        <v>17.889999580400001</v>
      </c>
      <c r="D2315">
        <v>48.936666997300001</v>
      </c>
    </row>
    <row r="2316" spans="1:4">
      <c r="A2316" s="1">
        <v>40404.446944444448</v>
      </c>
      <c r="B2316">
        <v>328.78200213100001</v>
      </c>
      <c r="C2316">
        <v>17.896666272499999</v>
      </c>
      <c r="D2316">
        <v>49.006666946400003</v>
      </c>
    </row>
    <row r="2317" spans="1:4">
      <c r="A2317" s="1">
        <v>40404.447824074072</v>
      </c>
      <c r="B2317">
        <v>328.09162139900002</v>
      </c>
      <c r="C2317">
        <v>17.893332926399999</v>
      </c>
      <c r="D2317">
        <v>48.593331909200003</v>
      </c>
    </row>
    <row r="2318" spans="1:4">
      <c r="A2318" s="1">
        <v>40404.44872685185</v>
      </c>
      <c r="B2318">
        <v>345.95100084900002</v>
      </c>
      <c r="C2318">
        <v>17.8799995422</v>
      </c>
      <c r="D2318">
        <v>48.649999872800002</v>
      </c>
    </row>
    <row r="2319" spans="1:4">
      <c r="A2319" s="1">
        <v>40404.449641203704</v>
      </c>
      <c r="B2319">
        <v>327.53634452799997</v>
      </c>
      <c r="C2319">
        <v>17.886666234300002</v>
      </c>
      <c r="D2319">
        <v>48.833332824700001</v>
      </c>
    </row>
    <row r="2320" spans="1:4">
      <c r="A2320" s="1">
        <v>40404.450520833336</v>
      </c>
      <c r="B2320">
        <v>327.89977391600002</v>
      </c>
      <c r="C2320">
        <v>17.866666158000001</v>
      </c>
      <c r="D2320">
        <v>48.930000686600003</v>
      </c>
    </row>
    <row r="2321" spans="1:4">
      <c r="A2321" s="1">
        <v>40404.451412037037</v>
      </c>
      <c r="B2321">
        <v>330.79234759000002</v>
      </c>
      <c r="C2321">
        <v>17.863332811999999</v>
      </c>
      <c r="D2321">
        <v>48.766666539500001</v>
      </c>
    </row>
    <row r="2322" spans="1:4">
      <c r="A2322" s="1">
        <v>40404.452291666668</v>
      </c>
      <c r="B2322">
        <v>328.06324958800002</v>
      </c>
      <c r="C2322">
        <v>17.893332926399999</v>
      </c>
      <c r="D2322">
        <v>48.7933326721</v>
      </c>
    </row>
    <row r="2323" spans="1:4">
      <c r="A2323" s="1">
        <v>40404.4531712963</v>
      </c>
      <c r="B2323">
        <v>328.73876889500002</v>
      </c>
      <c r="C2323">
        <v>17.893332926399999</v>
      </c>
      <c r="D2323">
        <v>48.786666107199999</v>
      </c>
    </row>
    <row r="2324" spans="1:4">
      <c r="A2324" s="1">
        <v>40404.454050925924</v>
      </c>
      <c r="B2324">
        <v>328.73606681799998</v>
      </c>
      <c r="C2324">
        <v>17.863332811999999</v>
      </c>
      <c r="D2324">
        <v>48.806666183499999</v>
      </c>
    </row>
    <row r="2325" spans="1:4">
      <c r="A2325" s="1">
        <v>40404.454930555556</v>
      </c>
      <c r="B2325">
        <v>327.63632138600002</v>
      </c>
      <c r="C2325">
        <v>17.8599994659</v>
      </c>
      <c r="D2325">
        <v>49.130000432300001</v>
      </c>
    </row>
    <row r="2326" spans="1:4">
      <c r="A2326" s="1">
        <v>40404.45584490741</v>
      </c>
      <c r="B2326">
        <v>327.45258013400002</v>
      </c>
      <c r="C2326">
        <v>17.876666196199999</v>
      </c>
      <c r="D2326">
        <v>49.490000788400003</v>
      </c>
    </row>
    <row r="2327" spans="1:4">
      <c r="A2327" s="1">
        <v>40404.456724537034</v>
      </c>
      <c r="B2327">
        <v>328.90359560600001</v>
      </c>
      <c r="C2327">
        <v>17.8833328883</v>
      </c>
      <c r="D2327">
        <v>49.393332799299998</v>
      </c>
    </row>
    <row r="2328" spans="1:4">
      <c r="A2328" s="1">
        <v>40404.457604166666</v>
      </c>
      <c r="B2328">
        <v>326.96620623299998</v>
      </c>
      <c r="C2328">
        <v>17.869999504100001</v>
      </c>
      <c r="D2328">
        <v>48.933333587600004</v>
      </c>
    </row>
    <row r="2329" spans="1:4">
      <c r="A2329" s="1">
        <v>40404.458518518521</v>
      </c>
      <c r="B2329">
        <v>326.14612579300001</v>
      </c>
      <c r="C2329">
        <v>17.8833328883</v>
      </c>
      <c r="D2329">
        <v>49.119999567699999</v>
      </c>
    </row>
    <row r="2330" spans="1:4">
      <c r="A2330" s="1">
        <v>40404.459398148145</v>
      </c>
      <c r="B2330">
        <v>325.92590649900001</v>
      </c>
      <c r="C2330">
        <v>17.889999580400001</v>
      </c>
      <c r="D2330">
        <v>49.303333663899998</v>
      </c>
    </row>
    <row r="2331" spans="1:4">
      <c r="A2331" s="1">
        <v>40404.460277777776</v>
      </c>
      <c r="B2331">
        <v>326.34472847000001</v>
      </c>
      <c r="C2331">
        <v>17.899999618500001</v>
      </c>
      <c r="D2331">
        <v>49.426666132599998</v>
      </c>
    </row>
    <row r="2332" spans="1:4">
      <c r="A2332" s="1">
        <v>40404.461215277777</v>
      </c>
      <c r="B2332">
        <v>327.70117123900002</v>
      </c>
      <c r="C2332">
        <v>17.899999618500001</v>
      </c>
      <c r="D2332">
        <v>48.893333689400002</v>
      </c>
    </row>
    <row r="2333" spans="1:4">
      <c r="A2333" s="1">
        <v>40404.462106481478</v>
      </c>
      <c r="B2333">
        <v>326.17179552699997</v>
      </c>
      <c r="C2333">
        <v>17.903332964600001</v>
      </c>
      <c r="D2333">
        <v>49.066666920999999</v>
      </c>
    </row>
    <row r="2334" spans="1:4">
      <c r="A2334" s="1">
        <v>40404.46298611111</v>
      </c>
      <c r="B2334">
        <v>326.65411631299997</v>
      </c>
      <c r="C2334">
        <v>17.899999618500001</v>
      </c>
      <c r="D2334">
        <v>49</v>
      </c>
    </row>
    <row r="2335" spans="1:4">
      <c r="A2335" s="1">
        <v>40404.463888888888</v>
      </c>
      <c r="B2335">
        <v>326.47983233100001</v>
      </c>
      <c r="C2335">
        <v>17.899999618500001</v>
      </c>
      <c r="D2335">
        <v>48.753333282500002</v>
      </c>
    </row>
    <row r="2336" spans="1:4">
      <c r="A2336" s="1">
        <v>40404.464837962965</v>
      </c>
      <c r="B2336">
        <v>329.95875676499998</v>
      </c>
      <c r="C2336">
        <v>17.9133330027</v>
      </c>
      <c r="D2336">
        <v>48.923333231599997</v>
      </c>
    </row>
    <row r="2337" spans="1:4">
      <c r="A2337" s="1">
        <v>40404.465717592589</v>
      </c>
      <c r="B2337">
        <v>327.46609052000002</v>
      </c>
      <c r="C2337">
        <v>17.899999618500001</v>
      </c>
      <c r="D2337">
        <v>48.8633335114</v>
      </c>
    </row>
    <row r="2338" spans="1:4">
      <c r="A2338" s="1">
        <v>40404.466597222221</v>
      </c>
      <c r="B2338">
        <v>328.36723327599998</v>
      </c>
      <c r="C2338">
        <v>17.899999618500001</v>
      </c>
      <c r="D2338">
        <v>49.0566669464</v>
      </c>
    </row>
    <row r="2339" spans="1:4">
      <c r="A2339" s="1">
        <v>40404.467476851853</v>
      </c>
      <c r="B2339">
        <v>326.65952046699999</v>
      </c>
      <c r="C2339">
        <v>17.919999694800001</v>
      </c>
      <c r="D2339">
        <v>48.549999872800001</v>
      </c>
    </row>
    <row r="2340" spans="1:4">
      <c r="A2340" s="1">
        <v>40404.468414351853</v>
      </c>
      <c r="B2340">
        <v>326.062361399</v>
      </c>
      <c r="C2340">
        <v>17.959999847399999</v>
      </c>
      <c r="D2340">
        <v>48.466667175300003</v>
      </c>
    </row>
    <row r="2341" spans="1:4">
      <c r="A2341" s="1">
        <v>40404.469328703701</v>
      </c>
      <c r="B2341">
        <v>331.21792475400002</v>
      </c>
      <c r="C2341">
        <v>17.983333269799999</v>
      </c>
      <c r="D2341">
        <v>48.7233334859</v>
      </c>
    </row>
    <row r="2342" spans="1:4">
      <c r="A2342" s="1">
        <v>40404.470243055555</v>
      </c>
      <c r="B2342">
        <v>327.61470476800002</v>
      </c>
      <c r="C2342">
        <v>18</v>
      </c>
      <c r="D2342">
        <v>49</v>
      </c>
    </row>
    <row r="2343" spans="1:4">
      <c r="A2343" s="1">
        <v>40404.471122685187</v>
      </c>
      <c r="B2343">
        <v>332.10285504699999</v>
      </c>
      <c r="C2343">
        <v>18</v>
      </c>
      <c r="D2343">
        <v>48.820000203500001</v>
      </c>
    </row>
    <row r="2344" spans="1:4">
      <c r="A2344" s="1">
        <v>40404.472002314818</v>
      </c>
      <c r="B2344">
        <v>325.84484418199997</v>
      </c>
      <c r="C2344">
        <v>18</v>
      </c>
      <c r="D2344">
        <v>48.4399995168</v>
      </c>
    </row>
    <row r="2345" spans="1:4">
      <c r="A2345" s="1">
        <v>40404.472881944443</v>
      </c>
      <c r="B2345">
        <v>326.42308871</v>
      </c>
      <c r="C2345">
        <v>18</v>
      </c>
      <c r="D2345">
        <v>48.0766662598</v>
      </c>
    </row>
    <row r="2346" spans="1:4">
      <c r="A2346" s="1">
        <v>40404.473761574074</v>
      </c>
      <c r="B2346">
        <v>326.56900087999998</v>
      </c>
      <c r="C2346">
        <v>17.986666615800001</v>
      </c>
      <c r="D2346">
        <v>48.073332214399997</v>
      </c>
    </row>
    <row r="2347" spans="1:4">
      <c r="A2347" s="1">
        <v>40404.474652777775</v>
      </c>
      <c r="B2347">
        <v>326.01102193200001</v>
      </c>
      <c r="C2347">
        <v>17.956666501400001</v>
      </c>
      <c r="D2347">
        <v>48.116665522300003</v>
      </c>
    </row>
    <row r="2348" spans="1:4">
      <c r="A2348" s="1">
        <v>40404.475555555553</v>
      </c>
      <c r="B2348">
        <v>326.21502876300002</v>
      </c>
      <c r="C2348">
        <v>17.9133330027</v>
      </c>
      <c r="D2348">
        <v>48.190000534100001</v>
      </c>
    </row>
    <row r="2349" spans="1:4">
      <c r="A2349" s="1">
        <v>40404.476446759261</v>
      </c>
      <c r="B2349">
        <v>327.47284571300003</v>
      </c>
      <c r="C2349">
        <v>17.899999618500001</v>
      </c>
      <c r="D2349">
        <v>48.1399993896</v>
      </c>
    </row>
    <row r="2350" spans="1:4">
      <c r="A2350" s="1">
        <v>40404.477326388886</v>
      </c>
      <c r="B2350">
        <v>329.53453064000001</v>
      </c>
      <c r="C2350">
        <v>17.9133330027</v>
      </c>
      <c r="D2350">
        <v>48.099998474099998</v>
      </c>
    </row>
    <row r="2351" spans="1:4">
      <c r="A2351" s="1">
        <v>40404.478206018517</v>
      </c>
      <c r="B2351">
        <v>326.83650652599999</v>
      </c>
      <c r="C2351">
        <v>17.903332964600001</v>
      </c>
      <c r="D2351">
        <v>48.176666895499999</v>
      </c>
    </row>
    <row r="2352" spans="1:4">
      <c r="A2352" s="1">
        <v>40404.479085648149</v>
      </c>
      <c r="B2352">
        <v>327.824115753</v>
      </c>
      <c r="C2352">
        <v>17.899999618500001</v>
      </c>
      <c r="D2352">
        <v>48.163333256999998</v>
      </c>
    </row>
    <row r="2353" spans="1:4">
      <c r="A2353" s="1">
        <v>40404.47996527778</v>
      </c>
      <c r="B2353">
        <v>327.29721069300001</v>
      </c>
      <c r="C2353">
        <v>17.899999618500001</v>
      </c>
      <c r="D2353">
        <v>47.946666717500001</v>
      </c>
    </row>
    <row r="2354" spans="1:4">
      <c r="A2354" s="1">
        <v>40404.480844907404</v>
      </c>
      <c r="B2354">
        <v>326.921621958</v>
      </c>
      <c r="C2354">
        <v>17.899999618500001</v>
      </c>
      <c r="D2354">
        <v>47.996666717499998</v>
      </c>
    </row>
    <row r="2355" spans="1:4">
      <c r="A2355" s="1">
        <v>40404.481759259259</v>
      </c>
      <c r="B2355">
        <v>326.87028249100001</v>
      </c>
      <c r="C2355">
        <v>17.899999618500001</v>
      </c>
      <c r="D2355">
        <v>47.833333206200003</v>
      </c>
    </row>
    <row r="2356" spans="1:4">
      <c r="A2356" s="1">
        <v>40404.482754629629</v>
      </c>
      <c r="B2356">
        <v>327.09050178500001</v>
      </c>
      <c r="C2356">
        <v>17.873332850099999</v>
      </c>
      <c r="D2356">
        <v>47.713333257000002</v>
      </c>
    </row>
    <row r="2357" spans="1:4">
      <c r="A2357" s="1">
        <v>40404.48364583333</v>
      </c>
      <c r="B2357">
        <v>326.09883944199998</v>
      </c>
      <c r="C2357">
        <v>17.886666234300002</v>
      </c>
      <c r="D2357">
        <v>48.100000381500003</v>
      </c>
    </row>
    <row r="2358" spans="1:4">
      <c r="A2358" s="1">
        <v>40404.484525462962</v>
      </c>
      <c r="B2358">
        <v>327.28234926900001</v>
      </c>
      <c r="C2358">
        <v>17.899999618500001</v>
      </c>
      <c r="D2358">
        <v>47.850000762900002</v>
      </c>
    </row>
    <row r="2359" spans="1:4">
      <c r="A2359" s="1">
        <v>40404.485405092593</v>
      </c>
      <c r="B2359">
        <v>326.53117179899999</v>
      </c>
      <c r="C2359">
        <v>17.899999618500001</v>
      </c>
      <c r="D2359">
        <v>47.696667353300001</v>
      </c>
    </row>
    <row r="2360" spans="1:4">
      <c r="A2360" s="1">
        <v>40404.486284722225</v>
      </c>
      <c r="B2360">
        <v>326.31365458200003</v>
      </c>
      <c r="C2360">
        <v>17.899999618500001</v>
      </c>
      <c r="D2360">
        <v>47.539999898300003</v>
      </c>
    </row>
    <row r="2361" spans="1:4">
      <c r="A2361" s="1">
        <v>40404.487164351849</v>
      </c>
      <c r="B2361">
        <v>327.33503977499998</v>
      </c>
      <c r="C2361">
        <v>17.899999618500001</v>
      </c>
      <c r="D2361">
        <v>47.426667785600003</v>
      </c>
    </row>
    <row r="2362" spans="1:4">
      <c r="A2362" s="1">
        <v>40404.48810185185</v>
      </c>
      <c r="B2362">
        <v>326.86217625900002</v>
      </c>
      <c r="C2362">
        <v>17.899999618500001</v>
      </c>
      <c r="D2362">
        <v>47.246666590399997</v>
      </c>
    </row>
    <row r="2363" spans="1:4">
      <c r="A2363" s="1">
        <v>40404.488993055558</v>
      </c>
      <c r="B2363">
        <v>327.70927747100001</v>
      </c>
      <c r="C2363">
        <v>17.899999618500001</v>
      </c>
      <c r="D2363">
        <v>47.109998703000002</v>
      </c>
    </row>
    <row r="2364" spans="1:4">
      <c r="A2364" s="1">
        <v>40404.489895833336</v>
      </c>
      <c r="B2364">
        <v>327.340443929</v>
      </c>
      <c r="C2364">
        <v>17.9133330027</v>
      </c>
      <c r="D2364">
        <v>47.0466662089</v>
      </c>
    </row>
    <row r="2365" spans="1:4">
      <c r="A2365" s="1">
        <v>40404.49077546296</v>
      </c>
      <c r="B2365">
        <v>326.35148366300001</v>
      </c>
      <c r="C2365">
        <v>17.899999618500001</v>
      </c>
      <c r="D2365">
        <v>46.870000839200003</v>
      </c>
    </row>
    <row r="2366" spans="1:4">
      <c r="A2366" s="1">
        <v>40404.491689814815</v>
      </c>
      <c r="B2366">
        <v>325.97049077399998</v>
      </c>
      <c r="C2366">
        <v>17.893332926399999</v>
      </c>
      <c r="D2366">
        <v>46.819999949100001</v>
      </c>
    </row>
    <row r="2367" spans="1:4">
      <c r="A2367" s="1">
        <v>40404.492569444446</v>
      </c>
      <c r="B2367">
        <v>326.609532038</v>
      </c>
      <c r="C2367">
        <v>17.899999618500001</v>
      </c>
      <c r="D2367">
        <v>46.603331883700001</v>
      </c>
    </row>
    <row r="2368" spans="1:4">
      <c r="A2368" s="1">
        <v>40404.493449074071</v>
      </c>
      <c r="B2368">
        <v>326.72166824300001</v>
      </c>
      <c r="C2368">
        <v>17.899999618500001</v>
      </c>
      <c r="D2368">
        <v>46.883333460499998</v>
      </c>
    </row>
    <row r="2369" spans="1:4">
      <c r="A2369" s="1">
        <v>40404.494340277779</v>
      </c>
      <c r="B2369">
        <v>327.92679468799997</v>
      </c>
      <c r="C2369">
        <v>17.926666386899999</v>
      </c>
      <c r="D2369">
        <v>46.446666971799999</v>
      </c>
    </row>
    <row r="2370" spans="1:4">
      <c r="A2370" s="1">
        <v>40404.495219907411</v>
      </c>
      <c r="B2370">
        <v>328.12539736399998</v>
      </c>
      <c r="C2370">
        <v>17.929999732999999</v>
      </c>
      <c r="D2370">
        <v>45.5599998474</v>
      </c>
    </row>
    <row r="2371" spans="1:4">
      <c r="A2371" s="1">
        <v>40404.496099537035</v>
      </c>
      <c r="B2371">
        <v>328.00650596600002</v>
      </c>
      <c r="C2371">
        <v>17.986666615800001</v>
      </c>
      <c r="D2371">
        <v>45.186666743000004</v>
      </c>
    </row>
    <row r="2372" spans="1:4">
      <c r="A2372" s="1">
        <v>40404.496979166666</v>
      </c>
      <c r="B2372">
        <v>342.52476692200003</v>
      </c>
      <c r="C2372">
        <v>18</v>
      </c>
      <c r="D2372">
        <v>43.956667073600002</v>
      </c>
    </row>
    <row r="2373" spans="1:4">
      <c r="A2373" s="1">
        <v>40404.497858796298</v>
      </c>
      <c r="B2373">
        <v>327.37286885600003</v>
      </c>
      <c r="C2373">
        <v>18</v>
      </c>
      <c r="D2373">
        <v>43.933333842000003</v>
      </c>
    </row>
    <row r="2374" spans="1:4">
      <c r="A2374" s="1">
        <v>40404.498738425929</v>
      </c>
      <c r="B2374">
        <v>330.27895291599998</v>
      </c>
      <c r="C2374">
        <v>18</v>
      </c>
      <c r="D2374">
        <v>44.05</v>
      </c>
    </row>
    <row r="2375" spans="1:4">
      <c r="A2375" s="1">
        <v>40404.4996875</v>
      </c>
      <c r="B2375">
        <v>329.44806416799997</v>
      </c>
      <c r="C2375">
        <v>18.080000305199999</v>
      </c>
      <c r="D2375">
        <v>44.453332646699998</v>
      </c>
    </row>
    <row r="2376" spans="1:4">
      <c r="A2376" s="1">
        <v>40404.500567129631</v>
      </c>
      <c r="B2376">
        <v>351.27139091499998</v>
      </c>
      <c r="C2376">
        <v>18.0833336512</v>
      </c>
      <c r="D2376">
        <v>43.560000101699998</v>
      </c>
    </row>
    <row r="2377" spans="1:4">
      <c r="A2377" s="1">
        <v>40404.501446759263</v>
      </c>
      <c r="B2377">
        <v>328.49287986799999</v>
      </c>
      <c r="C2377">
        <v>18.050000190700001</v>
      </c>
      <c r="D2377">
        <v>43.210000101699997</v>
      </c>
    </row>
    <row r="2378" spans="1:4">
      <c r="A2378" s="1">
        <v>40404.502326388887</v>
      </c>
      <c r="B2378">
        <v>327.37692197199999</v>
      </c>
      <c r="C2378">
        <v>18.040000152600001</v>
      </c>
      <c r="D2378">
        <v>43.0999996185</v>
      </c>
    </row>
    <row r="2379" spans="1:4">
      <c r="A2379" s="1">
        <v>40404.503206018519</v>
      </c>
      <c r="B2379">
        <v>329.84797159800002</v>
      </c>
      <c r="C2379">
        <v>18.046666844699999</v>
      </c>
      <c r="D2379">
        <v>43.2800004323</v>
      </c>
    </row>
    <row r="2380" spans="1:4">
      <c r="A2380" s="1">
        <v>40404.50408564815</v>
      </c>
      <c r="B2380">
        <v>327.156702677</v>
      </c>
      <c r="C2380">
        <v>18.090000343300002</v>
      </c>
      <c r="D2380">
        <v>43.563332366899999</v>
      </c>
    </row>
    <row r="2381" spans="1:4">
      <c r="A2381" s="1">
        <v>40404.504976851851</v>
      </c>
      <c r="B2381">
        <v>326.34067535399998</v>
      </c>
      <c r="C2381">
        <v>18.0300001144</v>
      </c>
      <c r="D2381">
        <v>43.669999822000001</v>
      </c>
    </row>
    <row r="2382" spans="1:4">
      <c r="A2382" s="1">
        <v>40404.505856481483</v>
      </c>
      <c r="B2382">
        <v>326.75274213199998</v>
      </c>
      <c r="C2382">
        <v>18.036666806500001</v>
      </c>
      <c r="D2382">
        <v>43.756666564900002</v>
      </c>
    </row>
    <row r="2383" spans="1:4">
      <c r="A2383" s="1">
        <v>40404.506736111114</v>
      </c>
      <c r="B2383">
        <v>326.69734954799998</v>
      </c>
      <c r="C2383">
        <v>18.016666730200001</v>
      </c>
      <c r="D2383">
        <v>43.856667073600001</v>
      </c>
    </row>
    <row r="2384" spans="1:4">
      <c r="A2384" s="1">
        <v>40404.507615740738</v>
      </c>
      <c r="B2384">
        <v>328.33751042699998</v>
      </c>
      <c r="C2384">
        <v>18.026666768399998</v>
      </c>
      <c r="D2384">
        <v>43.893333562199999</v>
      </c>
    </row>
    <row r="2385" spans="1:4">
      <c r="A2385" s="1">
        <v>40404.50849537037</v>
      </c>
      <c r="B2385">
        <v>331.16793632500003</v>
      </c>
      <c r="C2385">
        <v>18.050000190700001</v>
      </c>
      <c r="D2385">
        <v>44.260000101700001</v>
      </c>
    </row>
    <row r="2386" spans="1:4">
      <c r="A2386" s="1">
        <v>40404.509375000001</v>
      </c>
      <c r="B2386">
        <v>331.69349034599998</v>
      </c>
      <c r="C2386">
        <v>18.100000381499999</v>
      </c>
      <c r="D2386">
        <v>44.303333791100002</v>
      </c>
    </row>
    <row r="2387" spans="1:4">
      <c r="A2387" s="1">
        <v>40404.510289351849</v>
      </c>
      <c r="B2387">
        <v>331.74347877500003</v>
      </c>
      <c r="C2387">
        <v>18.100000381499999</v>
      </c>
      <c r="D2387">
        <v>44.013333511399999</v>
      </c>
    </row>
    <row r="2388" spans="1:4">
      <c r="A2388" s="1">
        <v>40404.51116898148</v>
      </c>
      <c r="B2388">
        <v>340.15909830700002</v>
      </c>
      <c r="C2388">
        <v>18.100000381499999</v>
      </c>
      <c r="D2388">
        <v>44.050000381499999</v>
      </c>
    </row>
    <row r="2389" spans="1:4">
      <c r="A2389" s="1">
        <v>40404.512048611112</v>
      </c>
      <c r="B2389">
        <v>327.213446299</v>
      </c>
      <c r="C2389">
        <v>18.100000381499999</v>
      </c>
      <c r="D2389">
        <v>44.476667022699999</v>
      </c>
    </row>
    <row r="2390" spans="1:4">
      <c r="A2390" s="1">
        <v>40404.512939814813</v>
      </c>
      <c r="B2390">
        <v>326.50685310400002</v>
      </c>
      <c r="C2390">
        <v>18.100000381499999</v>
      </c>
      <c r="D2390">
        <v>44.296665954600002</v>
      </c>
    </row>
    <row r="2391" spans="1:4">
      <c r="A2391" s="1">
        <v>40404.513819444444</v>
      </c>
      <c r="B2391">
        <v>329.457521439</v>
      </c>
      <c r="C2391">
        <v>18.100000381499999</v>
      </c>
      <c r="D2391">
        <v>44.230000559499999</v>
      </c>
    </row>
    <row r="2392" spans="1:4">
      <c r="A2392" s="1">
        <v>40404.514699074076</v>
      </c>
      <c r="B2392">
        <v>332.26903279599998</v>
      </c>
      <c r="C2392">
        <v>18.100000381499999</v>
      </c>
      <c r="D2392">
        <v>44.266667048099997</v>
      </c>
    </row>
    <row r="2393" spans="1:4">
      <c r="A2393" s="1">
        <v>40404.515613425923</v>
      </c>
      <c r="B2393">
        <v>334.31855837500001</v>
      </c>
      <c r="C2393">
        <v>18.126667149900001</v>
      </c>
      <c r="D2393">
        <v>44.766666539500001</v>
      </c>
    </row>
    <row r="2394" spans="1:4">
      <c r="A2394" s="1">
        <v>40404.516493055555</v>
      </c>
      <c r="B2394">
        <v>335.80470085100001</v>
      </c>
      <c r="C2394">
        <v>18.146667226200002</v>
      </c>
      <c r="D2394">
        <v>45.206667073600002</v>
      </c>
    </row>
    <row r="2395" spans="1:4">
      <c r="A2395" s="1">
        <v>40404.517372685186</v>
      </c>
      <c r="B2395">
        <v>337.78262138399998</v>
      </c>
      <c r="C2395">
        <v>18.193334070799999</v>
      </c>
      <c r="D2395">
        <v>45.269999694799999</v>
      </c>
    </row>
    <row r="2396" spans="1:4">
      <c r="A2396" s="1">
        <v>40404.518252314818</v>
      </c>
      <c r="B2396">
        <v>337.02874183699998</v>
      </c>
      <c r="C2396">
        <v>18.2000007629</v>
      </c>
      <c r="D2396">
        <v>45.210000610400002</v>
      </c>
    </row>
    <row r="2397" spans="1:4">
      <c r="A2397" s="1">
        <v>40404.519131944442</v>
      </c>
      <c r="B2397">
        <v>333.44713846799999</v>
      </c>
      <c r="C2397">
        <v>18.2166671753</v>
      </c>
      <c r="D2397">
        <v>45.366667048099998</v>
      </c>
    </row>
    <row r="2398" spans="1:4">
      <c r="A2398" s="1">
        <v>40404.52002314815</v>
      </c>
      <c r="B2398">
        <v>334.75629488599998</v>
      </c>
      <c r="C2398">
        <v>18.210000610400002</v>
      </c>
      <c r="D2398">
        <v>45.446666971799999</v>
      </c>
    </row>
    <row r="2399" spans="1:4">
      <c r="A2399" s="1">
        <v>40404.520925925928</v>
      </c>
      <c r="B2399">
        <v>333.39985211700002</v>
      </c>
      <c r="C2399">
        <v>18.210000610400002</v>
      </c>
      <c r="D2399">
        <v>45.479999542199998</v>
      </c>
    </row>
    <row r="2400" spans="1:4">
      <c r="A2400" s="1">
        <v>40404.521840277775</v>
      </c>
      <c r="B2400">
        <v>335.31292279600001</v>
      </c>
      <c r="C2400">
        <v>18.220000457800001</v>
      </c>
      <c r="D2400">
        <v>45.753333028199997</v>
      </c>
    </row>
    <row r="2401" spans="1:4">
      <c r="A2401" s="1">
        <v>40404.522719907407</v>
      </c>
      <c r="B2401">
        <v>334.06051000000002</v>
      </c>
      <c r="C2401">
        <v>18.2833328247</v>
      </c>
      <c r="D2401">
        <v>46.233333078999998</v>
      </c>
    </row>
    <row r="2402" spans="1:4">
      <c r="A2402" s="1">
        <v>40404.523634259262</v>
      </c>
      <c r="B2402">
        <v>335.88711420700002</v>
      </c>
      <c r="C2402">
        <v>18.213333892800001</v>
      </c>
      <c r="D2402">
        <v>46.0300000509</v>
      </c>
    </row>
    <row r="2403" spans="1:4">
      <c r="A2403" s="1">
        <v>40404.524513888886</v>
      </c>
      <c r="B2403">
        <v>336.50183677699999</v>
      </c>
      <c r="C2403">
        <v>18.289999389599998</v>
      </c>
      <c r="D2403">
        <v>46.3099998474</v>
      </c>
    </row>
    <row r="2404" spans="1:4">
      <c r="A2404" s="1">
        <v>40404.52542824074</v>
      </c>
      <c r="B2404">
        <v>333.829482396</v>
      </c>
      <c r="C2404">
        <v>18.279999542199999</v>
      </c>
      <c r="D2404">
        <v>46.196665827399997</v>
      </c>
    </row>
    <row r="2405" spans="1:4">
      <c r="A2405" s="1">
        <v>40404.526307870372</v>
      </c>
      <c r="B2405">
        <v>333.47551027899999</v>
      </c>
      <c r="C2405">
        <v>18.263333129900001</v>
      </c>
      <c r="D2405">
        <v>46.199999364200004</v>
      </c>
    </row>
    <row r="2406" spans="1:4">
      <c r="A2406" s="1">
        <v>40404.527187500003</v>
      </c>
      <c r="B2406">
        <v>342.10324287399999</v>
      </c>
      <c r="C2406">
        <v>18.2999992371</v>
      </c>
      <c r="D2406">
        <v>46.023333231599999</v>
      </c>
    </row>
    <row r="2407" spans="1:4">
      <c r="A2407" s="1">
        <v>40404.528067129628</v>
      </c>
      <c r="B2407">
        <v>333.82678031900002</v>
      </c>
      <c r="C2407">
        <v>18.2999992371</v>
      </c>
      <c r="D2407">
        <v>46.169999186200002</v>
      </c>
    </row>
    <row r="2408" spans="1:4">
      <c r="A2408" s="1">
        <v>40404.528981481482</v>
      </c>
      <c r="B2408">
        <v>332.01773961399999</v>
      </c>
      <c r="C2408">
        <v>18.296665954600002</v>
      </c>
      <c r="D2408">
        <v>46.356667327899999</v>
      </c>
    </row>
    <row r="2409" spans="1:4">
      <c r="A2409" s="1">
        <v>40404.529861111114</v>
      </c>
      <c r="B2409">
        <v>335.85739135699998</v>
      </c>
      <c r="C2409">
        <v>18.2999992371</v>
      </c>
      <c r="D2409">
        <v>46.2233334859</v>
      </c>
    </row>
    <row r="2410" spans="1:4">
      <c r="A2410" s="1">
        <v>40404.530740740738</v>
      </c>
      <c r="B2410">
        <v>333.09586842900001</v>
      </c>
      <c r="C2410">
        <v>18.296665954600002</v>
      </c>
      <c r="D2410">
        <v>46.519999694799999</v>
      </c>
    </row>
    <row r="2411" spans="1:4">
      <c r="A2411" s="1">
        <v>40404.53162037037</v>
      </c>
      <c r="B2411">
        <v>336.90985043799998</v>
      </c>
      <c r="C2411">
        <v>18.2999992371</v>
      </c>
      <c r="D2411">
        <v>46.246666590399997</v>
      </c>
    </row>
    <row r="2412" spans="1:4">
      <c r="A2412" s="1">
        <v>40404.532511574071</v>
      </c>
      <c r="B2412">
        <v>333.47821235700002</v>
      </c>
      <c r="C2412">
        <v>18.2999992371</v>
      </c>
      <c r="D2412">
        <v>46.306667200699998</v>
      </c>
    </row>
    <row r="2413" spans="1:4">
      <c r="A2413" s="1">
        <v>40404.533391203702</v>
      </c>
      <c r="B2413">
        <v>331.96504910800002</v>
      </c>
      <c r="C2413">
        <v>18.2999992371</v>
      </c>
      <c r="D2413">
        <v>46.356667200700002</v>
      </c>
    </row>
    <row r="2414" spans="1:4">
      <c r="A2414" s="1">
        <v>40404.534270833334</v>
      </c>
      <c r="B2414">
        <v>333.91054471299998</v>
      </c>
      <c r="C2414">
        <v>18.2999992371</v>
      </c>
      <c r="D2414">
        <v>46.306666310600001</v>
      </c>
    </row>
    <row r="2415" spans="1:4">
      <c r="A2415" s="1">
        <v>40404.535208333335</v>
      </c>
      <c r="B2415">
        <v>335.53719520599998</v>
      </c>
      <c r="C2415">
        <v>18.2999992371</v>
      </c>
      <c r="D2415">
        <v>46.116666285199997</v>
      </c>
    </row>
    <row r="2416" spans="1:4">
      <c r="A2416" s="1">
        <v>40404.536087962966</v>
      </c>
      <c r="B2416">
        <v>334.26586786899998</v>
      </c>
      <c r="C2416">
        <v>18.2999992371</v>
      </c>
      <c r="D2416">
        <v>45.910000864700002</v>
      </c>
    </row>
    <row r="2417" spans="1:4">
      <c r="A2417" s="1">
        <v>40404.53696759259</v>
      </c>
      <c r="B2417">
        <v>333.18638801600002</v>
      </c>
      <c r="C2417">
        <v>18.2999992371</v>
      </c>
      <c r="D2417">
        <v>45.803333663899998</v>
      </c>
    </row>
    <row r="2418" spans="1:4">
      <c r="A2418" s="1">
        <v>40404.537858796299</v>
      </c>
      <c r="B2418">
        <v>333.28636487300002</v>
      </c>
      <c r="C2418">
        <v>18.303332583100001</v>
      </c>
      <c r="D2418">
        <v>46.0933331807</v>
      </c>
    </row>
    <row r="2419" spans="1:4">
      <c r="A2419" s="1">
        <v>40404.538738425923</v>
      </c>
      <c r="B2419">
        <v>333.42281977300001</v>
      </c>
      <c r="C2419">
        <v>18.2999992371</v>
      </c>
      <c r="D2419">
        <v>45.883334477699997</v>
      </c>
    </row>
    <row r="2420" spans="1:4">
      <c r="A2420" s="1">
        <v>40404.539618055554</v>
      </c>
      <c r="B2420">
        <v>336.67071660400001</v>
      </c>
      <c r="C2420">
        <v>18.2999992371</v>
      </c>
      <c r="D2420">
        <v>45.499999491399997</v>
      </c>
    </row>
    <row r="2421" spans="1:4">
      <c r="A2421" s="1">
        <v>40404.540497685186</v>
      </c>
      <c r="B2421">
        <v>334.35368537900001</v>
      </c>
      <c r="C2421">
        <v>18.303332583100001</v>
      </c>
      <c r="D2421">
        <v>44.923334121700002</v>
      </c>
    </row>
    <row r="2422" spans="1:4">
      <c r="A2422" s="1">
        <v>40404.541377314818</v>
      </c>
      <c r="B2422">
        <v>335.37507057200003</v>
      </c>
      <c r="C2422">
        <v>18.303332583100001</v>
      </c>
      <c r="D2422">
        <v>44.479999923699999</v>
      </c>
    </row>
    <row r="2423" spans="1:4">
      <c r="A2423" s="1">
        <v>40404.542256944442</v>
      </c>
      <c r="B2423">
        <v>336.74367268899999</v>
      </c>
      <c r="C2423">
        <v>18.309999275199999</v>
      </c>
      <c r="D2423">
        <v>44.189999389599997</v>
      </c>
    </row>
    <row r="2424" spans="1:4">
      <c r="A2424" s="1">
        <v>40404.54314814815</v>
      </c>
      <c r="B2424">
        <v>334.78601773600002</v>
      </c>
      <c r="C2424">
        <v>18.393332926399999</v>
      </c>
      <c r="D2424">
        <v>43.213333257000002</v>
      </c>
    </row>
    <row r="2425" spans="1:4">
      <c r="A2425" s="1">
        <v>40404.544085648151</v>
      </c>
      <c r="B2425">
        <v>333.303928375</v>
      </c>
      <c r="C2425">
        <v>18.316665967300001</v>
      </c>
      <c r="D2425">
        <v>43.1866666158</v>
      </c>
    </row>
    <row r="2426" spans="1:4">
      <c r="A2426" s="1">
        <v>40404.544965277775</v>
      </c>
      <c r="B2426">
        <v>335.86819966600001</v>
      </c>
      <c r="C2426">
        <v>18.366666158000001</v>
      </c>
      <c r="D2426">
        <v>42.126666895500001</v>
      </c>
    </row>
    <row r="2427" spans="1:4">
      <c r="A2427" s="1">
        <v>40404.545937499999</v>
      </c>
      <c r="B2427">
        <v>332.36225446100002</v>
      </c>
      <c r="C2427">
        <v>18.2999992371</v>
      </c>
      <c r="D2427">
        <v>41.4466665904</v>
      </c>
    </row>
    <row r="2428" spans="1:4">
      <c r="A2428" s="1">
        <v>40404.546817129631</v>
      </c>
      <c r="B2428">
        <v>332.67704645800001</v>
      </c>
      <c r="C2428">
        <v>18.323332659399998</v>
      </c>
      <c r="D2428">
        <v>42.826666895499997</v>
      </c>
    </row>
    <row r="2429" spans="1:4">
      <c r="A2429" s="1">
        <v>40404.547696759262</v>
      </c>
      <c r="B2429">
        <v>334.30639902799999</v>
      </c>
      <c r="C2429">
        <v>18.339999389599999</v>
      </c>
      <c r="D2429">
        <v>43.510000101700001</v>
      </c>
    </row>
    <row r="2430" spans="1:4">
      <c r="A2430" s="1">
        <v>40404.548611111109</v>
      </c>
      <c r="B2430">
        <v>332.933743795</v>
      </c>
      <c r="C2430">
        <v>18.2999992371</v>
      </c>
      <c r="D2430">
        <v>43.116666539500002</v>
      </c>
    </row>
    <row r="2431" spans="1:4">
      <c r="A2431" s="1">
        <v>40404.549490740741</v>
      </c>
      <c r="B2431">
        <v>332.75945981299998</v>
      </c>
      <c r="C2431">
        <v>18.326666005500002</v>
      </c>
      <c r="D2431">
        <v>43.339999644000002</v>
      </c>
    </row>
    <row r="2432" spans="1:4">
      <c r="A2432" s="1">
        <v>40404.550370370373</v>
      </c>
      <c r="B2432">
        <v>333.85515213000002</v>
      </c>
      <c r="C2432">
        <v>18.316665967300001</v>
      </c>
      <c r="D2432">
        <v>43.5399997711</v>
      </c>
    </row>
    <row r="2433" spans="1:4">
      <c r="A2433" s="1">
        <v>40404.551249999997</v>
      </c>
      <c r="B2433">
        <v>333.24042956</v>
      </c>
      <c r="C2433">
        <v>18.363332811999999</v>
      </c>
      <c r="D2433">
        <v>43.893333689400002</v>
      </c>
    </row>
    <row r="2434" spans="1:4">
      <c r="A2434" s="1">
        <v>40404.552141203705</v>
      </c>
      <c r="B2434">
        <v>331.68943723000001</v>
      </c>
      <c r="C2434">
        <v>18.336666043600001</v>
      </c>
      <c r="D2434">
        <v>43.689999898300002</v>
      </c>
    </row>
    <row r="2435" spans="1:4">
      <c r="A2435" s="1">
        <v>40404.553020833337</v>
      </c>
      <c r="B2435">
        <v>331.96369806899997</v>
      </c>
      <c r="C2435">
        <v>18.343332735699999</v>
      </c>
      <c r="D2435">
        <v>44.319999822</v>
      </c>
    </row>
    <row r="2436" spans="1:4">
      <c r="A2436" s="1">
        <v>40404.553900462961</v>
      </c>
      <c r="B2436">
        <v>334.93598302200002</v>
      </c>
      <c r="C2436">
        <v>18.326666005500002</v>
      </c>
      <c r="D2436">
        <v>46.416666921000001</v>
      </c>
    </row>
    <row r="2437" spans="1:4">
      <c r="A2437" s="1">
        <v>40404.554780092592</v>
      </c>
      <c r="B2437">
        <v>337.53132820100001</v>
      </c>
      <c r="C2437">
        <v>18.336666043600001</v>
      </c>
      <c r="D2437">
        <v>47.146666590400002</v>
      </c>
    </row>
    <row r="2438" spans="1:4">
      <c r="A2438" s="1">
        <v>40404.555659722224</v>
      </c>
      <c r="B2438">
        <v>335.364262263</v>
      </c>
      <c r="C2438">
        <v>18.363332811999999</v>
      </c>
      <c r="D2438">
        <v>47.423333358800001</v>
      </c>
    </row>
    <row r="2439" spans="1:4">
      <c r="A2439" s="1">
        <v>40404.556539351855</v>
      </c>
      <c r="B2439">
        <v>330.31948407499999</v>
      </c>
      <c r="C2439">
        <v>18.399999618500001</v>
      </c>
      <c r="D2439">
        <v>47.630000686599999</v>
      </c>
    </row>
    <row r="2440" spans="1:4">
      <c r="A2440" s="1">
        <v>40404.55741898148</v>
      </c>
      <c r="B2440">
        <v>337.24490801500002</v>
      </c>
      <c r="C2440">
        <v>18.406666310599999</v>
      </c>
      <c r="D2440">
        <v>47.799999872800001</v>
      </c>
    </row>
    <row r="2441" spans="1:4">
      <c r="A2441" s="1">
        <v>40404.558310185188</v>
      </c>
      <c r="B2441">
        <v>339.998324712</v>
      </c>
      <c r="C2441">
        <v>18.479999923699999</v>
      </c>
      <c r="D2441">
        <v>48.129999923699998</v>
      </c>
    </row>
    <row r="2442" spans="1:4">
      <c r="A2442" s="1">
        <v>40404.559189814812</v>
      </c>
      <c r="B2442">
        <v>335.883061091</v>
      </c>
      <c r="C2442">
        <v>18.5</v>
      </c>
      <c r="D2442">
        <v>47.850000381500003</v>
      </c>
    </row>
    <row r="2443" spans="1:4">
      <c r="A2443" s="1">
        <v>40404.560069444444</v>
      </c>
      <c r="B2443">
        <v>338.38383356700001</v>
      </c>
      <c r="C2443">
        <v>18.493333307899999</v>
      </c>
      <c r="D2443">
        <v>48.300000254300002</v>
      </c>
    </row>
    <row r="2444" spans="1:4">
      <c r="A2444" s="1">
        <v>40404.560949074075</v>
      </c>
      <c r="B2444">
        <v>333.601156871</v>
      </c>
      <c r="C2444">
        <v>18.5</v>
      </c>
      <c r="D2444">
        <v>48.890000279699997</v>
      </c>
    </row>
    <row r="2445" spans="1:4">
      <c r="A2445" s="1">
        <v>40404.561921296299</v>
      </c>
      <c r="B2445">
        <v>337.55699793500003</v>
      </c>
      <c r="C2445">
        <v>18.5</v>
      </c>
      <c r="D2445">
        <v>48.776667022700003</v>
      </c>
    </row>
    <row r="2446" spans="1:4">
      <c r="A2446" s="1">
        <v>40404.562824074077</v>
      </c>
      <c r="B2446">
        <v>336.870670319</v>
      </c>
      <c r="C2446">
        <v>18.5</v>
      </c>
      <c r="D2446">
        <v>48.713332875600003</v>
      </c>
    </row>
    <row r="2447" spans="1:4">
      <c r="A2447" s="1">
        <v>40404.563703703701</v>
      </c>
      <c r="B2447">
        <v>337.425947189</v>
      </c>
      <c r="C2447">
        <v>18.496666653999998</v>
      </c>
      <c r="D2447">
        <v>48.739999644000001</v>
      </c>
    </row>
    <row r="2448" spans="1:4">
      <c r="A2448" s="1">
        <v>40404.564583333333</v>
      </c>
      <c r="B2448">
        <v>338.15280596399998</v>
      </c>
      <c r="C2448">
        <v>18.456666501400001</v>
      </c>
      <c r="D2448">
        <v>48.7733336131</v>
      </c>
    </row>
    <row r="2449" spans="1:4">
      <c r="A2449" s="1">
        <v>40404.565462962964</v>
      </c>
      <c r="B2449">
        <v>336.89634005200003</v>
      </c>
      <c r="C2449">
        <v>18.439999771099998</v>
      </c>
      <c r="D2449">
        <v>48.786666615800002</v>
      </c>
    </row>
    <row r="2450" spans="1:4">
      <c r="A2450" s="1">
        <v>40404.566400462965</v>
      </c>
      <c r="B2450">
        <v>340.81840515099998</v>
      </c>
      <c r="C2450">
        <v>18.399999618500001</v>
      </c>
      <c r="D2450">
        <v>48.6666659037</v>
      </c>
    </row>
    <row r="2451" spans="1:4">
      <c r="A2451" s="1">
        <v>40404.567280092589</v>
      </c>
      <c r="B2451">
        <v>331.87047640499998</v>
      </c>
      <c r="C2451">
        <v>18.419999694800001</v>
      </c>
      <c r="D2451">
        <v>48.649999872800002</v>
      </c>
    </row>
    <row r="2452" spans="1:4">
      <c r="A2452" s="1">
        <v>40404.568171296298</v>
      </c>
      <c r="B2452">
        <v>335.54259936</v>
      </c>
      <c r="C2452">
        <v>18.419999694800001</v>
      </c>
      <c r="D2452">
        <v>48.639999135300002</v>
      </c>
    </row>
    <row r="2453" spans="1:4">
      <c r="A2453" s="1">
        <v>40404.569050925929</v>
      </c>
      <c r="B2453">
        <v>337.54078547199998</v>
      </c>
      <c r="C2453">
        <v>18.399999618500001</v>
      </c>
      <c r="D2453">
        <v>48.8366673787</v>
      </c>
    </row>
    <row r="2454" spans="1:4">
      <c r="A2454" s="1">
        <v>40404.569930555554</v>
      </c>
      <c r="B2454">
        <v>334.74413553900001</v>
      </c>
      <c r="C2454">
        <v>18.399999618500001</v>
      </c>
      <c r="D2454">
        <v>49.310000356000003</v>
      </c>
    </row>
    <row r="2455" spans="1:4">
      <c r="A2455" s="1">
        <v>40404.570810185185</v>
      </c>
      <c r="B2455">
        <v>335.77768007899999</v>
      </c>
      <c r="C2455">
        <v>18.399999618500001</v>
      </c>
      <c r="D2455">
        <v>49.083333333299997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2014-08-15T09:45:50Z</dcterms:created>
  <dcterms:modified xsi:type="dcterms:W3CDTF">2014-09-11T10:23:03Z</dcterms:modified>
</cp:coreProperties>
</file>