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8800" windowHeight="16360" tabRatio="500"/>
  </bookViews>
  <sheets>
    <sheet name="deployment8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<sst xmlns="http://schemas.openxmlformats.org/spreadsheetml/2006/main" count="5" uniqueCount="5">
  <si>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</si>
  <si>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Sonar Distance Measurements (Millimetres)</t>
  </si>
  <si>
    <t>Temperature (Celsius)</t>
  </si>
  <si>
    <t>Humidity (%)</t>
  </si>
  <si>
    <t>Air 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</si>
</sst>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deployment8.csv!$B$1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deployment8.csv!$B$2:$B$1064</c:f>
              <c:numCache>
                <c:formatCode>General</c:formatCode>
                <c:ptCount val="1063"/>
                <c:pt idx="0">
                  <c:v>304.303884506</c:v>
                </c:pt>
                <c:pt idx="1">
                  <c:v>302.404324214</c:v>
                </c:pt>
                <c:pt idx="2">
                  <c:v>301.870663961</c:v>
                </c:pt>
                <c:pt idx="3">
                  <c:v>306.801954905</c:v>
                </c:pt>
                <c:pt idx="4">
                  <c:v>303.591887156</c:v>
                </c:pt>
                <c:pt idx="5">
                  <c:v>304.370085398</c:v>
                </c:pt>
                <c:pt idx="6">
                  <c:v>302.767753601</c:v>
                </c:pt>
                <c:pt idx="7">
                  <c:v>305.299599965</c:v>
                </c:pt>
                <c:pt idx="8">
                  <c:v>303.108215332</c:v>
                </c:pt>
                <c:pt idx="9">
                  <c:v>305.456320445</c:v>
                </c:pt>
                <c:pt idx="10">
                  <c:v>304.468711217</c:v>
                </c:pt>
                <c:pt idx="11">
                  <c:v>302.370548248</c:v>
                </c:pt>
                <c:pt idx="12">
                  <c:v>302.362442017</c:v>
                </c:pt>
                <c:pt idx="13">
                  <c:v>302.121957143</c:v>
                </c:pt>
                <c:pt idx="14">
                  <c:v>302.871783574</c:v>
                </c:pt>
                <c:pt idx="15">
                  <c:v>304.116090139</c:v>
                </c:pt>
                <c:pt idx="16">
                  <c:v>304.270108541</c:v>
                </c:pt>
                <c:pt idx="17">
                  <c:v>302.852869034</c:v>
                </c:pt>
                <c:pt idx="18">
                  <c:v>301.853100459</c:v>
                </c:pt>
                <c:pt idx="19">
                  <c:v>303.059577942</c:v>
                </c:pt>
                <c:pt idx="20">
                  <c:v>304.301182429</c:v>
                </c:pt>
                <c:pt idx="21">
                  <c:v>315.070311228</c:v>
                </c:pt>
                <c:pt idx="22">
                  <c:v>304.21201388</c:v>
                </c:pt>
                <c:pt idx="23">
                  <c:v>307.778755824</c:v>
                </c:pt>
                <c:pt idx="24">
                  <c:v>304.002602895</c:v>
                </c:pt>
                <c:pt idx="25">
                  <c:v>304.413318634</c:v>
                </c:pt>
                <c:pt idx="26">
                  <c:v>305.173953374</c:v>
                </c:pt>
                <c:pt idx="27">
                  <c:v>302.508354187</c:v>
                </c:pt>
                <c:pt idx="28">
                  <c:v>305.109103521</c:v>
                </c:pt>
                <c:pt idx="29">
                  <c:v>303.976933161</c:v>
                </c:pt>
                <c:pt idx="30">
                  <c:v>303.205490112</c:v>
                </c:pt>
                <c:pt idx="31">
                  <c:v>307.088375092</c:v>
                </c:pt>
                <c:pt idx="32">
                  <c:v>302.142222722</c:v>
                </c:pt>
                <c:pt idx="33">
                  <c:v>302.374601364</c:v>
                </c:pt>
                <c:pt idx="34">
                  <c:v>301.778793335</c:v>
                </c:pt>
                <c:pt idx="35">
                  <c:v>303.783734639</c:v>
                </c:pt>
                <c:pt idx="36">
                  <c:v>304.47546641</c:v>
                </c:pt>
                <c:pt idx="37">
                  <c:v>301.296472549</c:v>
                </c:pt>
                <c:pt idx="38">
                  <c:v>305.760304133</c:v>
                </c:pt>
                <c:pt idx="39">
                  <c:v>302.779912949</c:v>
                </c:pt>
                <c:pt idx="40">
                  <c:v>304.653803507</c:v>
                </c:pt>
                <c:pt idx="41">
                  <c:v>304.005304972</c:v>
                </c:pt>
                <c:pt idx="42">
                  <c:v>303.550004959</c:v>
                </c:pt>
                <c:pt idx="43">
                  <c:v>301.119486491</c:v>
                </c:pt>
                <c:pt idx="44">
                  <c:v>304.060697556</c:v>
                </c:pt>
                <c:pt idx="45">
                  <c:v>303.768873215</c:v>
                </c:pt>
                <c:pt idx="46">
                  <c:v>307.943582535</c:v>
                </c:pt>
                <c:pt idx="47">
                  <c:v>304.06610171</c:v>
                </c:pt>
                <c:pt idx="48">
                  <c:v>303.667545319</c:v>
                </c:pt>
                <c:pt idx="49">
                  <c:v>303.79319191</c:v>
                </c:pt>
                <c:pt idx="50">
                  <c:v>302.33947436</c:v>
                </c:pt>
                <c:pt idx="51">
                  <c:v>302.659670512</c:v>
                </c:pt>
                <c:pt idx="52">
                  <c:v>300.78848203</c:v>
                </c:pt>
                <c:pt idx="53">
                  <c:v>302.451610565</c:v>
                </c:pt>
                <c:pt idx="54">
                  <c:v>302.932580312</c:v>
                </c:pt>
                <c:pt idx="55">
                  <c:v>305.05100886</c:v>
                </c:pt>
                <c:pt idx="56">
                  <c:v>302.282730738</c:v>
                </c:pt>
                <c:pt idx="57">
                  <c:v>303.251425425</c:v>
                </c:pt>
                <c:pt idx="58">
                  <c:v>302.446206411</c:v>
                </c:pt>
                <c:pt idx="59">
                  <c:v>302.810986837</c:v>
                </c:pt>
                <c:pt idx="60">
                  <c:v>302.546183268</c:v>
                </c:pt>
                <c:pt idx="61">
                  <c:v>302.759647369</c:v>
                </c:pt>
                <c:pt idx="62">
                  <c:v>303.397337596</c:v>
                </c:pt>
                <c:pt idx="63">
                  <c:v>302.489439646</c:v>
                </c:pt>
                <c:pt idx="64">
                  <c:v>302.719116211</c:v>
                </c:pt>
                <c:pt idx="65">
                  <c:v>302.153031031</c:v>
                </c:pt>
                <c:pt idx="66">
                  <c:v>300.862789154</c:v>
                </c:pt>
                <c:pt idx="67">
                  <c:v>302.616437276</c:v>
                </c:pt>
                <c:pt idx="68">
                  <c:v>302.504301071</c:v>
                </c:pt>
                <c:pt idx="69">
                  <c:v>303.966124852</c:v>
                </c:pt>
                <c:pt idx="70">
                  <c:v>303.34464709</c:v>
                </c:pt>
                <c:pt idx="71">
                  <c:v>302.731275558</c:v>
                </c:pt>
                <c:pt idx="72">
                  <c:v>302.371899287</c:v>
                </c:pt>
                <c:pt idx="73">
                  <c:v>302.597522736</c:v>
                </c:pt>
                <c:pt idx="74">
                  <c:v>302.754243215</c:v>
                </c:pt>
                <c:pt idx="75">
                  <c:v>302.085479101</c:v>
                </c:pt>
                <c:pt idx="76">
                  <c:v>302.850166957</c:v>
                </c:pt>
                <c:pt idx="77">
                  <c:v>302.750190099</c:v>
                </c:pt>
                <c:pt idx="78">
                  <c:v>302.798827489</c:v>
                </c:pt>
                <c:pt idx="79">
                  <c:v>304.717302322</c:v>
                </c:pt>
                <c:pt idx="80">
                  <c:v>302.762349447</c:v>
                </c:pt>
                <c:pt idx="81">
                  <c:v>302.923123042</c:v>
                </c:pt>
                <c:pt idx="82">
                  <c:v>304.463307063</c:v>
                </c:pt>
                <c:pt idx="83">
                  <c:v>302.516460419</c:v>
                </c:pt>
                <c:pt idx="84">
                  <c:v>303.186575572</c:v>
                </c:pt>
                <c:pt idx="85">
                  <c:v>304.478168488</c:v>
                </c:pt>
                <c:pt idx="86">
                  <c:v>303.917487462</c:v>
                </c:pt>
                <c:pt idx="87">
                  <c:v>303.301413854</c:v>
                </c:pt>
                <c:pt idx="88">
                  <c:v>304.543018341</c:v>
                </c:pt>
                <c:pt idx="89">
                  <c:v>304.973999659</c:v>
                </c:pt>
                <c:pt idx="90">
                  <c:v>303.816159566</c:v>
                </c:pt>
                <c:pt idx="91">
                  <c:v>304.910500844</c:v>
                </c:pt>
                <c:pt idx="92">
                  <c:v>303.201436996</c:v>
                </c:pt>
                <c:pt idx="93">
                  <c:v>303.332487742</c:v>
                </c:pt>
                <c:pt idx="94">
                  <c:v>304.455200831</c:v>
                </c:pt>
                <c:pt idx="95">
                  <c:v>301.919301351</c:v>
                </c:pt>
                <c:pt idx="96">
                  <c:v>303.425709407</c:v>
                </c:pt>
                <c:pt idx="97">
                  <c:v>305.491447449</c:v>
                </c:pt>
                <c:pt idx="98">
                  <c:v>305.010477702</c:v>
                </c:pt>
                <c:pt idx="99">
                  <c:v>305.232048035</c:v>
                </c:pt>
                <c:pt idx="100">
                  <c:v>304.484923681</c:v>
                </c:pt>
                <c:pt idx="101">
                  <c:v>302.215178808</c:v>
                </c:pt>
                <c:pt idx="102">
                  <c:v>302.142222722</c:v>
                </c:pt>
                <c:pt idx="103">
                  <c:v>303.190628688</c:v>
                </c:pt>
                <c:pt idx="104">
                  <c:v>305.511713028</c:v>
                </c:pt>
                <c:pt idx="105">
                  <c:v>297.836462657</c:v>
                </c:pt>
                <c:pt idx="106">
                  <c:v>303.297360738</c:v>
                </c:pt>
                <c:pt idx="107">
                  <c:v>302.440802256</c:v>
                </c:pt>
                <c:pt idx="108">
                  <c:v>303.906679153</c:v>
                </c:pt>
                <c:pt idx="109">
                  <c:v>304.745674133</c:v>
                </c:pt>
                <c:pt idx="110">
                  <c:v>302.974462509</c:v>
                </c:pt>
                <c:pt idx="111">
                  <c:v>302.596171697</c:v>
                </c:pt>
                <c:pt idx="112">
                  <c:v>305.018583934</c:v>
                </c:pt>
                <c:pt idx="113">
                  <c:v>303.699970245</c:v>
                </c:pt>
                <c:pt idx="114">
                  <c:v>305.218537649</c:v>
                </c:pt>
                <c:pt idx="115">
                  <c:v>302.890698115</c:v>
                </c:pt>
                <c:pt idx="116">
                  <c:v>302.711009979</c:v>
                </c:pt>
                <c:pt idx="117">
                  <c:v>303.601344426</c:v>
                </c:pt>
                <c:pt idx="118">
                  <c:v>303.379774094</c:v>
                </c:pt>
                <c:pt idx="119">
                  <c:v>301.401853561</c:v>
                </c:pt>
                <c:pt idx="120">
                  <c:v>302.224636078</c:v>
                </c:pt>
                <c:pt idx="121">
                  <c:v>304.270108541</c:v>
                </c:pt>
                <c:pt idx="122">
                  <c:v>304.46600914</c:v>
                </c:pt>
                <c:pt idx="123">
                  <c:v>307.639598846</c:v>
                </c:pt>
                <c:pt idx="124">
                  <c:v>303.323030472</c:v>
                </c:pt>
                <c:pt idx="125">
                  <c:v>304.137706757</c:v>
                </c:pt>
                <c:pt idx="126">
                  <c:v>306.375026703</c:v>
                </c:pt>
                <c:pt idx="127">
                  <c:v>303.431113561</c:v>
                </c:pt>
                <c:pt idx="128">
                  <c:v>302.977164586</c:v>
                </c:pt>
                <c:pt idx="129">
                  <c:v>303.989092509</c:v>
                </c:pt>
                <c:pt idx="130">
                  <c:v>303.021748861</c:v>
                </c:pt>
                <c:pt idx="131">
                  <c:v>303.009589513</c:v>
                </c:pt>
                <c:pt idx="132">
                  <c:v>302.111148834</c:v>
                </c:pt>
                <c:pt idx="133">
                  <c:v>300.356149673</c:v>
                </c:pt>
                <c:pt idx="134">
                  <c:v>299.975156784</c:v>
                </c:pt>
                <c:pt idx="135">
                  <c:v>299.944082896</c:v>
                </c:pt>
                <c:pt idx="136">
                  <c:v>302.19356219</c:v>
                </c:pt>
                <c:pt idx="137">
                  <c:v>302.363793055</c:v>
                </c:pt>
                <c:pt idx="138">
                  <c:v>302.66102155</c:v>
                </c:pt>
                <c:pt idx="139">
                  <c:v>301.950375239</c:v>
                </c:pt>
                <c:pt idx="140">
                  <c:v>302.148977915</c:v>
                </c:pt>
                <c:pt idx="141">
                  <c:v>304.126898448</c:v>
                </c:pt>
                <c:pt idx="142">
                  <c:v>303.247372309</c:v>
                </c:pt>
                <c:pt idx="143">
                  <c:v>303.810755412</c:v>
                </c:pt>
                <c:pt idx="144">
                  <c:v>298.37958018</c:v>
                </c:pt>
                <c:pt idx="145">
                  <c:v>304.474115372</c:v>
                </c:pt>
                <c:pt idx="146">
                  <c:v>304.54436938</c:v>
                </c:pt>
                <c:pt idx="147">
                  <c:v>304.737567902</c:v>
                </c:pt>
                <c:pt idx="148">
                  <c:v>304.206609726</c:v>
                </c:pt>
                <c:pt idx="149">
                  <c:v>311.587333679</c:v>
                </c:pt>
                <c:pt idx="150">
                  <c:v>303.424358368</c:v>
                </c:pt>
                <c:pt idx="151">
                  <c:v>301.905790965</c:v>
                </c:pt>
                <c:pt idx="152">
                  <c:v>301.568031311</c:v>
                </c:pt>
                <c:pt idx="153">
                  <c:v>302.405675252</c:v>
                </c:pt>
                <c:pt idx="154">
                  <c:v>305.625200272</c:v>
                </c:pt>
                <c:pt idx="155">
                  <c:v>301.268100739</c:v>
                </c:pt>
                <c:pt idx="156">
                  <c:v>302.053054174</c:v>
                </c:pt>
                <c:pt idx="157">
                  <c:v>303.513526917</c:v>
                </c:pt>
                <c:pt idx="158">
                  <c:v>301.22756958</c:v>
                </c:pt>
                <c:pt idx="159">
                  <c:v>302.404324214</c:v>
                </c:pt>
                <c:pt idx="160">
                  <c:v>303.49055926</c:v>
                </c:pt>
                <c:pt idx="161">
                  <c:v>304.622729619</c:v>
                </c:pt>
                <c:pt idx="162">
                  <c:v>304.671367009</c:v>
                </c:pt>
                <c:pt idx="163">
                  <c:v>305.372556051</c:v>
                </c:pt>
                <c:pt idx="164">
                  <c:v>302.574555079</c:v>
                </c:pt>
                <c:pt idx="165">
                  <c:v>301.593701045</c:v>
                </c:pt>
                <c:pt idx="166">
                  <c:v>303.429762522</c:v>
                </c:pt>
                <c:pt idx="167">
                  <c:v>304.671367009</c:v>
                </c:pt>
                <c:pt idx="168">
                  <c:v>302.732626597</c:v>
                </c:pt>
                <c:pt idx="169">
                  <c:v>304.996967316</c:v>
                </c:pt>
                <c:pt idx="170">
                  <c:v>305.733283361</c:v>
                </c:pt>
                <c:pt idx="171">
                  <c:v>305.586020152</c:v>
                </c:pt>
                <c:pt idx="172">
                  <c:v>305.491447449</c:v>
                </c:pt>
                <c:pt idx="173">
                  <c:v>305.001020432</c:v>
                </c:pt>
                <c:pt idx="174">
                  <c:v>305.517117182</c:v>
                </c:pt>
                <c:pt idx="175">
                  <c:v>304.453849792</c:v>
                </c:pt>
                <c:pt idx="176">
                  <c:v>304.467360179</c:v>
                </c:pt>
                <c:pt idx="177">
                  <c:v>306.177775065</c:v>
                </c:pt>
                <c:pt idx="178">
                  <c:v>311.275243759</c:v>
                </c:pt>
                <c:pt idx="179">
                  <c:v>304.867267609</c:v>
                </c:pt>
                <c:pt idx="180">
                  <c:v>313.555796941</c:v>
                </c:pt>
                <c:pt idx="181">
                  <c:v>305.545488993</c:v>
                </c:pt>
                <c:pt idx="182">
                  <c:v>305.800835292</c:v>
                </c:pt>
                <c:pt idx="183">
                  <c:v>303.175767263</c:v>
                </c:pt>
                <c:pt idx="184">
                  <c:v>300.431807836</c:v>
                </c:pt>
                <c:pt idx="185">
                  <c:v>303.699970245</c:v>
                </c:pt>
                <c:pt idx="186">
                  <c:v>316.664536794</c:v>
                </c:pt>
                <c:pt idx="187">
                  <c:v>305.029392242</c:v>
                </c:pt>
                <c:pt idx="188">
                  <c:v>306.05618159</c:v>
                </c:pt>
                <c:pt idx="189">
                  <c:v>304.268757502</c:v>
                </c:pt>
                <c:pt idx="190">
                  <c:v>304.819981257</c:v>
                </c:pt>
                <c:pt idx="191">
                  <c:v>302.500247955</c:v>
                </c:pt>
                <c:pt idx="192">
                  <c:v>303.347349167</c:v>
                </c:pt>
                <c:pt idx="193">
                  <c:v>302.873134613</c:v>
                </c:pt>
                <c:pt idx="194">
                  <c:v>303.847233454</c:v>
                </c:pt>
                <c:pt idx="195">
                  <c:v>304.352521896</c:v>
                </c:pt>
                <c:pt idx="196">
                  <c:v>306.342601776</c:v>
                </c:pt>
                <c:pt idx="197">
                  <c:v>304.928064346</c:v>
                </c:pt>
                <c:pt idx="198">
                  <c:v>307.051897049</c:v>
                </c:pt>
                <c:pt idx="199">
                  <c:v>303.96882693</c:v>
                </c:pt>
                <c:pt idx="200">
                  <c:v>305.725177129</c:v>
                </c:pt>
                <c:pt idx="201">
                  <c:v>303.876956304</c:v>
                </c:pt>
                <c:pt idx="202">
                  <c:v>305.01182874</c:v>
                </c:pt>
                <c:pt idx="203">
                  <c:v>306.71954155</c:v>
                </c:pt>
                <c:pt idx="204">
                  <c:v>306.402047475</c:v>
                </c:pt>
                <c:pt idx="205">
                  <c:v>304.69973882</c:v>
                </c:pt>
                <c:pt idx="206">
                  <c:v>304.755131404</c:v>
                </c:pt>
                <c:pt idx="207">
                  <c:v>305.456320445</c:v>
                </c:pt>
                <c:pt idx="208">
                  <c:v>305.822451909</c:v>
                </c:pt>
                <c:pt idx="209">
                  <c:v>305.657625198</c:v>
                </c:pt>
                <c:pt idx="210">
                  <c:v>305.540084839</c:v>
                </c:pt>
                <c:pt idx="211">
                  <c:v>303.14874649</c:v>
                </c:pt>
                <c:pt idx="212">
                  <c:v>304.014762243</c:v>
                </c:pt>
                <c:pt idx="213">
                  <c:v>305.222590764</c:v>
                </c:pt>
                <c:pt idx="214">
                  <c:v>306.693871816</c:v>
                </c:pt>
                <c:pt idx="215">
                  <c:v>304.279565811</c:v>
                </c:pt>
                <c:pt idx="216">
                  <c:v>304.737567902</c:v>
                </c:pt>
                <c:pt idx="217">
                  <c:v>304.171482722</c:v>
                </c:pt>
                <c:pt idx="218">
                  <c:v>305.215835571</c:v>
                </c:pt>
                <c:pt idx="219">
                  <c:v>313.626050949</c:v>
                </c:pt>
                <c:pt idx="220">
                  <c:v>305.003722509</c:v>
                </c:pt>
                <c:pt idx="221">
                  <c:v>305.35364151</c:v>
                </c:pt>
                <c:pt idx="222">
                  <c:v>310.353835424</c:v>
                </c:pt>
                <c:pt idx="223">
                  <c:v>305.237452189</c:v>
                </c:pt>
                <c:pt idx="224">
                  <c:v>305.690050125</c:v>
                </c:pt>
                <c:pt idx="225">
                  <c:v>305.998086929</c:v>
                </c:pt>
                <c:pt idx="226">
                  <c:v>304.742972056</c:v>
                </c:pt>
                <c:pt idx="227">
                  <c:v>306.207497915</c:v>
                </c:pt>
                <c:pt idx="228">
                  <c:v>305.082082748</c:v>
                </c:pt>
                <c:pt idx="229">
                  <c:v>304.168780645</c:v>
                </c:pt>
                <c:pt idx="230">
                  <c:v>302.885293961</c:v>
                </c:pt>
                <c:pt idx="231">
                  <c:v>305.767059326</c:v>
                </c:pt>
                <c:pt idx="232">
                  <c:v>305.742740631</c:v>
                </c:pt>
                <c:pt idx="233">
                  <c:v>305.76300621</c:v>
                </c:pt>
                <c:pt idx="234">
                  <c:v>304.033676783</c:v>
                </c:pt>
                <c:pt idx="235">
                  <c:v>305.604934692</c:v>
                </c:pt>
                <c:pt idx="236">
                  <c:v>304.868618647</c:v>
                </c:pt>
                <c:pt idx="237">
                  <c:v>301.555871964</c:v>
                </c:pt>
                <c:pt idx="238">
                  <c:v>305.330673854</c:v>
                </c:pt>
                <c:pt idx="239">
                  <c:v>304.917256037</c:v>
                </c:pt>
                <c:pt idx="240">
                  <c:v>305.434703827</c:v>
                </c:pt>
                <c:pt idx="241">
                  <c:v>305.05100886</c:v>
                </c:pt>
                <c:pt idx="242">
                  <c:v>305.825153987</c:v>
                </c:pt>
                <c:pt idx="243">
                  <c:v>305.960257848</c:v>
                </c:pt>
                <c:pt idx="244">
                  <c:v>306.102116903</c:v>
                </c:pt>
                <c:pt idx="245">
                  <c:v>305.102348328</c:v>
                </c:pt>
                <c:pt idx="246">
                  <c:v>303.448677063</c:v>
                </c:pt>
                <c:pt idx="247">
                  <c:v>305.614391963</c:v>
                </c:pt>
                <c:pt idx="248">
                  <c:v>305.156389872</c:v>
                </c:pt>
                <c:pt idx="249">
                  <c:v>304.244438807</c:v>
                </c:pt>
                <c:pt idx="250">
                  <c:v>310.968557994</c:v>
                </c:pt>
                <c:pt idx="251">
                  <c:v>306.169668833</c:v>
                </c:pt>
                <c:pt idx="252">
                  <c:v>305.134773254</c:v>
                </c:pt>
                <c:pt idx="253">
                  <c:v>301.813920339</c:v>
                </c:pt>
                <c:pt idx="254">
                  <c:v>304.971297582</c:v>
                </c:pt>
                <c:pt idx="255">
                  <c:v>306.661446889</c:v>
                </c:pt>
                <c:pt idx="256">
                  <c:v>302.935282389</c:v>
                </c:pt>
                <c:pt idx="257">
                  <c:v>304.571390152</c:v>
                </c:pt>
                <c:pt idx="258">
                  <c:v>306.480407715</c:v>
                </c:pt>
                <c:pt idx="259">
                  <c:v>304.837544759</c:v>
                </c:pt>
                <c:pt idx="260">
                  <c:v>305.857578913</c:v>
                </c:pt>
                <c:pt idx="261">
                  <c:v>305.49955368</c:v>
                </c:pt>
                <c:pt idx="262">
                  <c:v>304.418722788</c:v>
                </c:pt>
                <c:pt idx="263">
                  <c:v>305.006424586</c:v>
                </c:pt>
                <c:pt idx="264">
                  <c:v>303.809404373</c:v>
                </c:pt>
                <c:pt idx="265">
                  <c:v>304.955085119</c:v>
                </c:pt>
                <c:pt idx="266">
                  <c:v>303.889115651</c:v>
                </c:pt>
                <c:pt idx="267">
                  <c:v>304.433584213</c:v>
                </c:pt>
                <c:pt idx="268">
                  <c:v>303.89046669</c:v>
                </c:pt>
                <c:pt idx="269">
                  <c:v>305.999437968</c:v>
                </c:pt>
                <c:pt idx="270">
                  <c:v>304.216066996</c:v>
                </c:pt>
                <c:pt idx="271">
                  <c:v>304.880777995</c:v>
                </c:pt>
                <c:pt idx="272">
                  <c:v>306.052128474</c:v>
                </c:pt>
                <c:pt idx="273">
                  <c:v>303.590536118</c:v>
                </c:pt>
                <c:pt idx="274">
                  <c:v>305.29554685</c:v>
                </c:pt>
                <c:pt idx="275">
                  <c:v>301.801760991</c:v>
                </c:pt>
                <c:pt idx="276">
                  <c:v>305.350939433</c:v>
                </c:pt>
                <c:pt idx="277">
                  <c:v>305.126667023</c:v>
                </c:pt>
                <c:pt idx="278">
                  <c:v>303.110917409</c:v>
                </c:pt>
                <c:pt idx="279">
                  <c:v>304.528156916</c:v>
                </c:pt>
                <c:pt idx="280">
                  <c:v>307.497739792</c:v>
                </c:pt>
                <c:pt idx="281">
                  <c:v>301.028966904</c:v>
                </c:pt>
                <c:pt idx="282">
                  <c:v>302.225987116</c:v>
                </c:pt>
                <c:pt idx="283">
                  <c:v>304.267406464</c:v>
                </c:pt>
                <c:pt idx="284">
                  <c:v>300.941149394</c:v>
                </c:pt>
                <c:pt idx="285">
                  <c:v>302.315155665</c:v>
                </c:pt>
                <c:pt idx="286">
                  <c:v>301.231622696</c:v>
                </c:pt>
                <c:pt idx="287">
                  <c:v>300.704717636</c:v>
                </c:pt>
                <c:pt idx="288">
                  <c:v>301.620721817</c:v>
                </c:pt>
                <c:pt idx="289">
                  <c:v>302.16383934</c:v>
                </c:pt>
                <c:pt idx="290">
                  <c:v>302.234093348</c:v>
                </c:pt>
                <c:pt idx="291">
                  <c:v>301.361322403</c:v>
                </c:pt>
                <c:pt idx="292">
                  <c:v>302.570501963</c:v>
                </c:pt>
                <c:pt idx="293">
                  <c:v>300.912777583</c:v>
                </c:pt>
                <c:pt idx="294">
                  <c:v>308.759609858</c:v>
                </c:pt>
                <c:pt idx="295">
                  <c:v>302.085479101</c:v>
                </c:pt>
                <c:pt idx="296">
                  <c:v>301.853100459</c:v>
                </c:pt>
                <c:pt idx="297">
                  <c:v>305.271228155</c:v>
                </c:pt>
                <c:pt idx="298">
                  <c:v>304.706494013</c:v>
                </c:pt>
                <c:pt idx="299">
                  <c:v>304.205258687</c:v>
                </c:pt>
                <c:pt idx="300">
                  <c:v>302.570501963</c:v>
                </c:pt>
                <c:pt idx="301">
                  <c:v>306.137243907</c:v>
                </c:pt>
                <c:pt idx="302">
                  <c:v>300.756057103</c:v>
                </c:pt>
                <c:pt idx="303">
                  <c:v>304.284969966</c:v>
                </c:pt>
                <c:pt idx="304">
                  <c:v>300.956010818</c:v>
                </c:pt>
                <c:pt idx="305">
                  <c:v>300.672292709</c:v>
                </c:pt>
                <c:pt idx="306">
                  <c:v>301.423470179</c:v>
                </c:pt>
                <c:pt idx="307">
                  <c:v>302.582661311</c:v>
                </c:pt>
                <c:pt idx="308">
                  <c:v>300.534486771</c:v>
                </c:pt>
                <c:pt idx="309">
                  <c:v>298.480908076</c:v>
                </c:pt>
                <c:pt idx="310">
                  <c:v>303.387880325</c:v>
                </c:pt>
                <c:pt idx="311">
                  <c:v>305.326620738</c:v>
                </c:pt>
                <c:pt idx="312">
                  <c:v>305.407683055</c:v>
                </c:pt>
                <c:pt idx="313">
                  <c:v>306.298017502</c:v>
                </c:pt>
                <c:pt idx="314">
                  <c:v>305.803537369</c:v>
                </c:pt>
                <c:pt idx="315">
                  <c:v>305.949449539</c:v>
                </c:pt>
                <c:pt idx="316">
                  <c:v>305.173953374</c:v>
                </c:pt>
                <c:pt idx="317">
                  <c:v>304.968595505</c:v>
                </c:pt>
                <c:pt idx="318">
                  <c:v>305.677890778</c:v>
                </c:pt>
                <c:pt idx="319">
                  <c:v>305.044253667</c:v>
                </c:pt>
                <c:pt idx="320">
                  <c:v>304.702440898</c:v>
                </c:pt>
                <c:pt idx="321">
                  <c:v>305.906216304</c:v>
                </c:pt>
                <c:pt idx="322">
                  <c:v>306.946516037</c:v>
                </c:pt>
                <c:pt idx="323">
                  <c:v>305.315812429</c:v>
                </c:pt>
                <c:pt idx="324">
                  <c:v>305.818398794</c:v>
                </c:pt>
                <c:pt idx="325">
                  <c:v>305.429299672</c:v>
                </c:pt>
                <c:pt idx="326">
                  <c:v>306.616862615</c:v>
                </c:pt>
                <c:pt idx="327">
                  <c:v>305.600881577</c:v>
                </c:pt>
                <c:pt idx="328">
                  <c:v>304.645697276</c:v>
                </c:pt>
                <c:pt idx="329">
                  <c:v>304.21201388</c:v>
                </c:pt>
                <c:pt idx="330">
                  <c:v>304.674069087</c:v>
                </c:pt>
                <c:pt idx="331">
                  <c:v>304.428180059</c:v>
                </c:pt>
                <c:pt idx="332">
                  <c:v>305.492798487</c:v>
                </c:pt>
                <c:pt idx="333">
                  <c:v>306.246678034</c:v>
                </c:pt>
                <c:pt idx="334">
                  <c:v>304.692983627</c:v>
                </c:pt>
                <c:pt idx="335">
                  <c:v>303.660790126</c:v>
                </c:pt>
                <c:pt idx="336">
                  <c:v>302.63264974</c:v>
                </c:pt>
                <c:pt idx="337">
                  <c:v>304.54436938</c:v>
                </c:pt>
                <c:pt idx="338">
                  <c:v>305.475234985</c:v>
                </c:pt>
                <c:pt idx="339">
                  <c:v>305.342833201</c:v>
                </c:pt>
                <c:pt idx="340">
                  <c:v>308.84607633</c:v>
                </c:pt>
                <c:pt idx="341">
                  <c:v>308.347543081</c:v>
                </c:pt>
                <c:pt idx="342">
                  <c:v>306.516885757</c:v>
                </c:pt>
                <c:pt idx="343">
                  <c:v>304.976701736</c:v>
                </c:pt>
                <c:pt idx="344">
                  <c:v>306.42636617</c:v>
                </c:pt>
                <c:pt idx="345">
                  <c:v>303.436517715</c:v>
                </c:pt>
                <c:pt idx="346">
                  <c:v>304.711898168</c:v>
                </c:pt>
                <c:pt idx="347">
                  <c:v>306.173721949</c:v>
                </c:pt>
                <c:pt idx="348">
                  <c:v>305.780569712</c:v>
                </c:pt>
                <c:pt idx="349">
                  <c:v>304.786205292</c:v>
                </c:pt>
                <c:pt idx="350">
                  <c:v>303.693215052</c:v>
                </c:pt>
                <c:pt idx="351">
                  <c:v>306.749264399</c:v>
                </c:pt>
                <c:pt idx="352">
                  <c:v>314.959526062</c:v>
                </c:pt>
                <c:pt idx="353">
                  <c:v>304.093122482</c:v>
                </c:pt>
                <c:pt idx="354">
                  <c:v>305.438756943</c:v>
                </c:pt>
                <c:pt idx="355">
                  <c:v>303.743203481</c:v>
                </c:pt>
                <c:pt idx="356">
                  <c:v>304.515997569</c:v>
                </c:pt>
                <c:pt idx="357">
                  <c:v>304.656505585</c:v>
                </c:pt>
                <c:pt idx="358">
                  <c:v>305.775165558</c:v>
                </c:pt>
                <c:pt idx="359">
                  <c:v>311.454931895</c:v>
                </c:pt>
                <c:pt idx="360">
                  <c:v>304.224173228</c:v>
                </c:pt>
                <c:pt idx="361">
                  <c:v>299.125353495</c:v>
                </c:pt>
                <c:pt idx="362">
                  <c:v>305.957555771</c:v>
                </c:pt>
                <c:pt idx="363">
                  <c:v>302.829901377</c:v>
                </c:pt>
                <c:pt idx="364">
                  <c:v>299.022674561</c:v>
                </c:pt>
                <c:pt idx="365">
                  <c:v>305.315812429</c:v>
                </c:pt>
                <c:pt idx="366">
                  <c:v>303.383827209</c:v>
                </c:pt>
                <c:pt idx="367">
                  <c:v>304.009358088</c:v>
                </c:pt>
                <c:pt idx="368">
                  <c:v>304.576794306</c:v>
                </c:pt>
                <c:pt idx="369">
                  <c:v>302.529970805</c:v>
                </c:pt>
                <c:pt idx="370">
                  <c:v>303.248723348</c:v>
                </c:pt>
                <c:pt idx="371">
                  <c:v>303.223053614</c:v>
                </c:pt>
                <c:pt idx="372">
                  <c:v>295.896371206</c:v>
                </c:pt>
                <c:pt idx="373">
                  <c:v>301.686922709</c:v>
                </c:pt>
                <c:pt idx="374">
                  <c:v>302.101691564</c:v>
                </c:pt>
                <c:pt idx="375">
                  <c:v>303.25682958</c:v>
                </c:pt>
                <c:pt idx="376">
                  <c:v>302.33001709</c:v>
                </c:pt>
                <c:pt idx="377">
                  <c:v>304.14446195</c:v>
                </c:pt>
                <c:pt idx="378">
                  <c:v>305.5387338</c:v>
                </c:pt>
                <c:pt idx="379">
                  <c:v>304.467360179</c:v>
                </c:pt>
                <c:pt idx="380">
                  <c:v>304.367383321</c:v>
                </c:pt>
                <c:pt idx="381">
                  <c:v>302.42729187</c:v>
                </c:pt>
                <c:pt idx="382">
                  <c:v>303.501367569</c:v>
                </c:pt>
                <c:pt idx="383">
                  <c:v>303.93910408</c:v>
                </c:pt>
                <c:pt idx="384">
                  <c:v>303.768873215</c:v>
                </c:pt>
                <c:pt idx="385">
                  <c:v>303.367614746</c:v>
                </c:pt>
                <c:pt idx="386">
                  <c:v>308.80689621</c:v>
                </c:pt>
                <c:pt idx="387">
                  <c:v>302.600224813</c:v>
                </c:pt>
                <c:pt idx="388">
                  <c:v>301.686922709</c:v>
                </c:pt>
                <c:pt idx="389">
                  <c:v>302.901506424</c:v>
                </c:pt>
                <c:pt idx="390">
                  <c:v>303.235212962</c:v>
                </c:pt>
                <c:pt idx="391">
                  <c:v>305.198272069</c:v>
                </c:pt>
                <c:pt idx="392">
                  <c:v>302.806933721</c:v>
                </c:pt>
                <c:pt idx="393">
                  <c:v>302.751541138</c:v>
                </c:pt>
                <c:pt idx="394">
                  <c:v>302.91501681</c:v>
                </c:pt>
                <c:pt idx="395">
                  <c:v>303.701321284</c:v>
                </c:pt>
                <c:pt idx="396">
                  <c:v>303.964773814</c:v>
                </c:pt>
                <c:pt idx="397">
                  <c:v>306.004842122</c:v>
                </c:pt>
                <c:pt idx="398">
                  <c:v>302.432696025</c:v>
                </c:pt>
                <c:pt idx="399">
                  <c:v>302.666425705</c:v>
                </c:pt>
                <c:pt idx="400">
                  <c:v>304.42682902</c:v>
                </c:pt>
                <c:pt idx="401">
                  <c:v>304.067452749</c:v>
                </c:pt>
                <c:pt idx="402">
                  <c:v>304.679473241</c:v>
                </c:pt>
                <c:pt idx="403">
                  <c:v>304.90509669</c:v>
                </c:pt>
                <c:pt idx="404">
                  <c:v>302.786668142</c:v>
                </c:pt>
                <c:pt idx="405">
                  <c:v>304.987510045</c:v>
                </c:pt>
                <c:pt idx="406">
                  <c:v>302.301645279</c:v>
                </c:pt>
                <c:pt idx="407">
                  <c:v>302.458365758</c:v>
                </c:pt>
                <c:pt idx="408">
                  <c:v>302.273273468</c:v>
                </c:pt>
                <c:pt idx="409">
                  <c:v>302.692095439</c:v>
                </c:pt>
                <c:pt idx="410">
                  <c:v>304.561932882</c:v>
                </c:pt>
                <c:pt idx="411">
                  <c:v>303.189277649</c:v>
                </c:pt>
                <c:pt idx="412">
                  <c:v>305.060466131</c:v>
                </c:pt>
                <c:pt idx="413">
                  <c:v>304.625431697</c:v>
                </c:pt>
                <c:pt idx="414">
                  <c:v>304.575443268</c:v>
                </c:pt>
                <c:pt idx="415">
                  <c:v>304.352521896</c:v>
                </c:pt>
                <c:pt idx="416">
                  <c:v>306.27099673</c:v>
                </c:pt>
                <c:pt idx="417">
                  <c:v>303.545951843</c:v>
                </c:pt>
                <c:pt idx="418">
                  <c:v>306.015650431</c:v>
                </c:pt>
                <c:pt idx="419">
                  <c:v>303.597291311</c:v>
                </c:pt>
                <c:pt idx="420">
                  <c:v>304.707845052</c:v>
                </c:pt>
                <c:pt idx="421">
                  <c:v>305.962959925</c:v>
                </c:pt>
                <c:pt idx="422">
                  <c:v>303.240617116</c:v>
                </c:pt>
                <c:pt idx="423">
                  <c:v>304.863214493</c:v>
                </c:pt>
                <c:pt idx="424">
                  <c:v>302.833954493</c:v>
                </c:pt>
                <c:pt idx="425">
                  <c:v>303.687810898</c:v>
                </c:pt>
                <c:pt idx="426">
                  <c:v>303.795893987</c:v>
                </c:pt>
                <c:pt idx="427">
                  <c:v>302.852869034</c:v>
                </c:pt>
                <c:pt idx="428">
                  <c:v>317.896684011</c:v>
                </c:pt>
                <c:pt idx="429">
                  <c:v>302.923123042</c:v>
                </c:pt>
                <c:pt idx="430">
                  <c:v>304.013411204</c:v>
                </c:pt>
                <c:pt idx="431">
                  <c:v>302.571853002</c:v>
                </c:pt>
                <c:pt idx="432">
                  <c:v>305.365800858</c:v>
                </c:pt>
                <c:pt idx="433">
                  <c:v>302.932580312</c:v>
                </c:pt>
                <c:pt idx="434">
                  <c:v>304.12419637</c:v>
                </c:pt>
                <c:pt idx="435">
                  <c:v>303.62701416</c:v>
                </c:pt>
                <c:pt idx="436">
                  <c:v>303.798596064</c:v>
                </c:pt>
                <c:pt idx="437">
                  <c:v>302.713712056</c:v>
                </c:pt>
                <c:pt idx="438">
                  <c:v>303.382476171</c:v>
                </c:pt>
                <c:pt idx="439">
                  <c:v>308.947404226</c:v>
                </c:pt>
                <c:pt idx="440">
                  <c:v>304.77809906</c:v>
                </c:pt>
                <c:pt idx="441">
                  <c:v>303.872903188</c:v>
                </c:pt>
                <c:pt idx="442">
                  <c:v>303.043365479</c:v>
                </c:pt>
                <c:pt idx="443">
                  <c:v>303.110917409</c:v>
                </c:pt>
                <c:pt idx="444">
                  <c:v>304.082314173</c:v>
                </c:pt>
                <c:pt idx="445">
                  <c:v>305.219888687</c:v>
                </c:pt>
                <c:pt idx="446">
                  <c:v>306.718190511</c:v>
                </c:pt>
                <c:pt idx="447">
                  <c:v>305.530627569</c:v>
                </c:pt>
                <c:pt idx="448">
                  <c:v>305.857578913</c:v>
                </c:pt>
                <c:pt idx="449">
                  <c:v>307.663917542</c:v>
                </c:pt>
                <c:pt idx="450">
                  <c:v>305.717070897</c:v>
                </c:pt>
                <c:pt idx="451">
                  <c:v>304.559230804</c:v>
                </c:pt>
                <c:pt idx="452">
                  <c:v>304.424126943</c:v>
                </c:pt>
                <c:pt idx="453">
                  <c:v>303.897221883</c:v>
                </c:pt>
                <c:pt idx="454">
                  <c:v>303.774277369</c:v>
                </c:pt>
                <c:pt idx="455">
                  <c:v>302.804231644</c:v>
                </c:pt>
                <c:pt idx="456">
                  <c:v>304.306586583</c:v>
                </c:pt>
                <c:pt idx="457">
                  <c:v>305.741389592</c:v>
                </c:pt>
                <c:pt idx="458">
                  <c:v>302.497545878</c:v>
                </c:pt>
                <c:pt idx="459">
                  <c:v>303.075790405</c:v>
                </c:pt>
                <c:pt idx="460">
                  <c:v>302.359739939</c:v>
                </c:pt>
                <c:pt idx="461">
                  <c:v>302.305698395</c:v>
                </c:pt>
                <c:pt idx="462">
                  <c:v>299.765745799</c:v>
                </c:pt>
                <c:pt idx="463">
                  <c:v>305.188814799</c:v>
                </c:pt>
                <c:pt idx="464">
                  <c:v>320.547421773</c:v>
                </c:pt>
                <c:pt idx="465">
                  <c:v>303.655385971</c:v>
                </c:pt>
                <c:pt idx="466">
                  <c:v>304.267406464</c:v>
                </c:pt>
                <c:pt idx="467">
                  <c:v>303.212245305</c:v>
                </c:pt>
                <c:pt idx="468">
                  <c:v>303.9782842</c:v>
                </c:pt>
                <c:pt idx="469">
                  <c:v>303.872903188</c:v>
                </c:pt>
                <c:pt idx="470">
                  <c:v>304.786205292</c:v>
                </c:pt>
                <c:pt idx="471">
                  <c:v>303.505420685</c:v>
                </c:pt>
                <c:pt idx="472">
                  <c:v>304.072856903</c:v>
                </c:pt>
                <c:pt idx="473">
                  <c:v>304.239034653</c:v>
                </c:pt>
                <c:pt idx="474">
                  <c:v>303.31492424</c:v>
                </c:pt>
                <c:pt idx="475">
                  <c:v>303.479750951</c:v>
                </c:pt>
                <c:pt idx="476">
                  <c:v>302.26111412</c:v>
                </c:pt>
                <c:pt idx="477">
                  <c:v>303.025801977</c:v>
                </c:pt>
                <c:pt idx="478">
                  <c:v>303.547302882</c:v>
                </c:pt>
                <c:pt idx="479">
                  <c:v>303.487857183</c:v>
                </c:pt>
                <c:pt idx="480">
                  <c:v>302.56374677</c:v>
                </c:pt>
                <c:pt idx="481">
                  <c:v>303.582429886</c:v>
                </c:pt>
                <c:pt idx="482">
                  <c:v>304.532210032</c:v>
                </c:pt>
                <c:pt idx="483">
                  <c:v>304.872671763</c:v>
                </c:pt>
                <c:pt idx="484">
                  <c:v>303.870201111</c:v>
                </c:pt>
                <c:pt idx="485">
                  <c:v>303.194681803</c:v>
                </c:pt>
                <c:pt idx="486">
                  <c:v>303.177118301</c:v>
                </c:pt>
                <c:pt idx="487">
                  <c:v>303.974231084</c:v>
                </c:pt>
                <c:pt idx="488">
                  <c:v>304.268757502</c:v>
                </c:pt>
                <c:pt idx="489">
                  <c:v>303.193330765</c:v>
                </c:pt>
                <c:pt idx="490">
                  <c:v>303.943157196</c:v>
                </c:pt>
                <c:pt idx="491">
                  <c:v>302.605628967</c:v>
                </c:pt>
                <c:pt idx="492">
                  <c:v>302.892049154</c:v>
                </c:pt>
                <c:pt idx="493">
                  <c:v>302.829901377</c:v>
                </c:pt>
                <c:pt idx="494">
                  <c:v>302.709658941</c:v>
                </c:pt>
                <c:pt idx="495">
                  <c:v>303.108215332</c:v>
                </c:pt>
                <c:pt idx="496">
                  <c:v>307.948986689</c:v>
                </c:pt>
                <c:pt idx="497">
                  <c:v>304.012060165</c:v>
                </c:pt>
                <c:pt idx="498">
                  <c:v>302.440802256</c:v>
                </c:pt>
                <c:pt idx="499">
                  <c:v>303.83237203</c:v>
                </c:pt>
                <c:pt idx="500">
                  <c:v>304.313341777</c:v>
                </c:pt>
                <c:pt idx="501">
                  <c:v>305.046955744</c:v>
                </c:pt>
                <c:pt idx="502">
                  <c:v>302.913665771</c:v>
                </c:pt>
                <c:pt idx="503">
                  <c:v>303.462187449</c:v>
                </c:pt>
                <c:pt idx="504">
                  <c:v>304.028272629</c:v>
                </c:pt>
                <c:pt idx="505">
                  <c:v>303.000132243</c:v>
                </c:pt>
                <c:pt idx="506">
                  <c:v>303.81210645</c:v>
                </c:pt>
                <c:pt idx="507">
                  <c:v>304.613272349</c:v>
                </c:pt>
                <c:pt idx="508">
                  <c:v>303.418954213</c:v>
                </c:pt>
                <c:pt idx="509">
                  <c:v>302.540779114</c:v>
                </c:pt>
                <c:pt idx="510">
                  <c:v>303.659439087</c:v>
                </c:pt>
                <c:pt idx="511">
                  <c:v>303.21764946</c:v>
                </c:pt>
                <c:pt idx="512">
                  <c:v>304.022868474</c:v>
                </c:pt>
                <c:pt idx="513">
                  <c:v>305.338780085</c:v>
                </c:pt>
                <c:pt idx="514">
                  <c:v>304.695685705</c:v>
                </c:pt>
                <c:pt idx="515">
                  <c:v>305.476586024</c:v>
                </c:pt>
                <c:pt idx="516">
                  <c:v>303.649981817</c:v>
                </c:pt>
                <c:pt idx="517">
                  <c:v>303.63647143</c:v>
                </c:pt>
                <c:pt idx="518">
                  <c:v>304.707845052</c:v>
                </c:pt>
                <c:pt idx="519">
                  <c:v>303.749958674</c:v>
                </c:pt>
                <c:pt idx="520">
                  <c:v>304.683526357</c:v>
                </c:pt>
                <c:pt idx="521">
                  <c:v>305.202325185</c:v>
                </c:pt>
                <c:pt idx="522">
                  <c:v>303.835074107</c:v>
                </c:pt>
                <c:pt idx="523">
                  <c:v>303.475697835</c:v>
                </c:pt>
                <c:pt idx="524">
                  <c:v>304.041783015</c:v>
                </c:pt>
                <c:pt idx="525">
                  <c:v>301.377534866</c:v>
                </c:pt>
                <c:pt idx="526">
                  <c:v>302.113850911</c:v>
                </c:pt>
                <c:pt idx="527">
                  <c:v>302.493492762</c:v>
                </c:pt>
                <c:pt idx="528">
                  <c:v>303.143342336</c:v>
                </c:pt>
                <c:pt idx="529">
                  <c:v>303.116321564</c:v>
                </c:pt>
                <c:pt idx="530">
                  <c:v>303.751309713</c:v>
                </c:pt>
                <c:pt idx="531">
                  <c:v>303.14874649</c:v>
                </c:pt>
                <c:pt idx="532">
                  <c:v>302.898804347</c:v>
                </c:pt>
                <c:pt idx="533">
                  <c:v>318.555990855</c:v>
                </c:pt>
                <c:pt idx="534">
                  <c:v>302.913665771</c:v>
                </c:pt>
                <c:pt idx="535">
                  <c:v>304.43628629</c:v>
                </c:pt>
                <c:pt idx="536">
                  <c:v>304.33901151</c:v>
                </c:pt>
                <c:pt idx="537">
                  <c:v>303.767522176</c:v>
                </c:pt>
                <c:pt idx="538">
                  <c:v>302.87583669</c:v>
                </c:pt>
                <c:pt idx="539">
                  <c:v>303.112268448</c:v>
                </c:pt>
                <c:pt idx="540">
                  <c:v>304.197152456</c:v>
                </c:pt>
                <c:pt idx="541">
                  <c:v>302.990674973</c:v>
                </c:pt>
                <c:pt idx="542">
                  <c:v>303.117672602</c:v>
                </c:pt>
                <c:pt idx="543">
                  <c:v>303.371667862</c:v>
                </c:pt>
                <c:pt idx="544">
                  <c:v>304.903745651</c:v>
                </c:pt>
                <c:pt idx="545">
                  <c:v>304.152568181</c:v>
                </c:pt>
                <c:pt idx="546">
                  <c:v>302.513758341</c:v>
                </c:pt>
                <c:pt idx="547">
                  <c:v>301.926056544</c:v>
                </c:pt>
                <c:pt idx="548">
                  <c:v>305.96836408</c:v>
                </c:pt>
                <c:pt idx="549">
                  <c:v>308.017889659</c:v>
                </c:pt>
                <c:pt idx="550">
                  <c:v>317.980448405</c:v>
                </c:pt>
                <c:pt idx="551">
                  <c:v>305.93864123</c:v>
                </c:pt>
                <c:pt idx="552">
                  <c:v>306.380430857</c:v>
                </c:pt>
                <c:pt idx="553">
                  <c:v>304.064750671</c:v>
                </c:pt>
                <c:pt idx="554">
                  <c:v>305.892705917</c:v>
                </c:pt>
                <c:pt idx="555">
                  <c:v>306.687116623</c:v>
                </c:pt>
                <c:pt idx="556">
                  <c:v>307.957092921</c:v>
                </c:pt>
                <c:pt idx="557">
                  <c:v>308.624505997</c:v>
                </c:pt>
                <c:pt idx="558">
                  <c:v>303.998549779</c:v>
                </c:pt>
                <c:pt idx="559">
                  <c:v>296.762386958</c:v>
                </c:pt>
                <c:pt idx="560">
                  <c:v>303.556760152</c:v>
                </c:pt>
                <c:pt idx="561">
                  <c:v>302.575906118</c:v>
                </c:pt>
                <c:pt idx="562">
                  <c:v>303.735097249</c:v>
                </c:pt>
                <c:pt idx="563">
                  <c:v>304.06610171</c:v>
                </c:pt>
                <c:pt idx="564">
                  <c:v>304.162025452</c:v>
                </c:pt>
                <c:pt idx="565">
                  <c:v>303.318977356</c:v>
                </c:pt>
                <c:pt idx="566">
                  <c:v>308.200279872</c:v>
                </c:pt>
                <c:pt idx="567">
                  <c:v>306.810061137</c:v>
                </c:pt>
                <c:pt idx="568">
                  <c:v>307.654460271</c:v>
                </c:pt>
                <c:pt idx="569">
                  <c:v>307.407220205</c:v>
                </c:pt>
                <c:pt idx="570">
                  <c:v>308.936595917</c:v>
                </c:pt>
                <c:pt idx="571">
                  <c:v>306.753317515</c:v>
                </c:pt>
                <c:pt idx="572">
                  <c:v>304.125547409</c:v>
                </c:pt>
                <c:pt idx="573">
                  <c:v>302.101691564</c:v>
                </c:pt>
                <c:pt idx="574">
                  <c:v>302.893400192</c:v>
                </c:pt>
                <c:pt idx="575">
                  <c:v>303.250074387</c:v>
                </c:pt>
                <c:pt idx="576">
                  <c:v>307.978709539</c:v>
                </c:pt>
                <c:pt idx="577">
                  <c:v>307.593663534</c:v>
                </c:pt>
                <c:pt idx="578">
                  <c:v>305.006424586</c:v>
                </c:pt>
                <c:pt idx="579">
                  <c:v>307.191054026</c:v>
                </c:pt>
                <c:pt idx="580">
                  <c:v>308.23135376</c:v>
                </c:pt>
                <c:pt idx="581">
                  <c:v>308.779875437</c:v>
                </c:pt>
                <c:pt idx="582">
                  <c:v>308.061122894</c:v>
                </c:pt>
                <c:pt idx="583">
                  <c:v>305.223941803</c:v>
                </c:pt>
                <c:pt idx="584">
                  <c:v>319.725990295</c:v>
                </c:pt>
                <c:pt idx="585">
                  <c:v>306.260188421</c:v>
                </c:pt>
                <c:pt idx="586">
                  <c:v>307.992219925</c:v>
                </c:pt>
                <c:pt idx="587">
                  <c:v>309.062242508</c:v>
                </c:pt>
                <c:pt idx="588">
                  <c:v>305.800835292</c:v>
                </c:pt>
                <c:pt idx="589">
                  <c:v>307.921965917</c:v>
                </c:pt>
                <c:pt idx="590">
                  <c:v>308.512369792</c:v>
                </c:pt>
                <c:pt idx="591">
                  <c:v>306.470950445</c:v>
                </c:pt>
                <c:pt idx="592">
                  <c:v>309.312184652</c:v>
                </c:pt>
                <c:pt idx="593">
                  <c:v>306.181828181</c:v>
                </c:pt>
                <c:pt idx="594">
                  <c:v>304.182291031</c:v>
                </c:pt>
                <c:pt idx="595">
                  <c:v>307.490984599</c:v>
                </c:pt>
                <c:pt idx="596">
                  <c:v>303.421656291</c:v>
                </c:pt>
                <c:pt idx="597">
                  <c:v>302.355686824</c:v>
                </c:pt>
                <c:pt idx="598">
                  <c:v>306.94381396</c:v>
                </c:pt>
                <c:pt idx="599">
                  <c:v>303.540547689</c:v>
                </c:pt>
                <c:pt idx="600">
                  <c:v>306.985696157</c:v>
                </c:pt>
                <c:pt idx="601">
                  <c:v>307.384252548</c:v>
                </c:pt>
                <c:pt idx="602">
                  <c:v>309.591849645</c:v>
                </c:pt>
                <c:pt idx="603">
                  <c:v>309.07034874</c:v>
                </c:pt>
                <c:pt idx="604">
                  <c:v>307.98681577</c:v>
                </c:pt>
                <c:pt idx="605">
                  <c:v>307.228883108</c:v>
                </c:pt>
                <c:pt idx="606">
                  <c:v>307.766596476</c:v>
                </c:pt>
                <c:pt idx="607">
                  <c:v>325.02746582</c:v>
                </c:pt>
                <c:pt idx="608">
                  <c:v>309.178431829</c:v>
                </c:pt>
                <c:pt idx="609">
                  <c:v>309.073050817</c:v>
                </c:pt>
                <c:pt idx="610">
                  <c:v>308.832565943</c:v>
                </c:pt>
                <c:pt idx="611">
                  <c:v>308.910926183</c:v>
                </c:pt>
                <c:pt idx="612">
                  <c:v>307.512601217</c:v>
                </c:pt>
                <c:pt idx="613">
                  <c:v>308.931191762</c:v>
                </c:pt>
                <c:pt idx="614">
                  <c:v>307.71390597</c:v>
                </c:pt>
                <c:pt idx="615">
                  <c:v>304.952383041</c:v>
                </c:pt>
                <c:pt idx="616">
                  <c:v>306.697924932</c:v>
                </c:pt>
                <c:pt idx="617">
                  <c:v>307.71390597</c:v>
                </c:pt>
                <c:pt idx="618">
                  <c:v>309.233824412</c:v>
                </c:pt>
                <c:pt idx="619">
                  <c:v>307.78280894</c:v>
                </c:pt>
                <c:pt idx="620">
                  <c:v>307.907104492</c:v>
                </c:pt>
                <c:pt idx="621">
                  <c:v>308.317820231</c:v>
                </c:pt>
                <c:pt idx="622">
                  <c:v>312.562783559</c:v>
                </c:pt>
                <c:pt idx="623">
                  <c:v>308.940649033</c:v>
                </c:pt>
                <c:pt idx="624">
                  <c:v>308.197577794</c:v>
                </c:pt>
                <c:pt idx="625">
                  <c:v>308.009783427</c:v>
                </c:pt>
                <c:pt idx="626">
                  <c:v>302.285432816</c:v>
                </c:pt>
                <c:pt idx="627">
                  <c:v>309.275706609</c:v>
                </c:pt>
                <c:pt idx="628">
                  <c:v>308.692057927</c:v>
                </c:pt>
                <c:pt idx="629">
                  <c:v>305.303653081</c:v>
                </c:pt>
                <c:pt idx="630">
                  <c:v>306.388537089</c:v>
                </c:pt>
                <c:pt idx="631">
                  <c:v>307.604471842</c:v>
                </c:pt>
                <c:pt idx="632">
                  <c:v>309.405406316</c:v>
                </c:pt>
                <c:pt idx="633">
                  <c:v>302.821795146</c:v>
                </c:pt>
                <c:pt idx="634">
                  <c:v>307.565291723</c:v>
                </c:pt>
                <c:pt idx="635">
                  <c:v>307.969252268</c:v>
                </c:pt>
                <c:pt idx="636">
                  <c:v>306.5533638</c:v>
                </c:pt>
                <c:pt idx="637">
                  <c:v>310.251156489</c:v>
                </c:pt>
                <c:pt idx="638">
                  <c:v>308.274586995</c:v>
                </c:pt>
                <c:pt idx="639">
                  <c:v>306.688467662</c:v>
                </c:pt>
                <c:pt idx="640">
                  <c:v>302.016576131</c:v>
                </c:pt>
                <c:pt idx="641">
                  <c:v>308.570464452</c:v>
                </c:pt>
                <c:pt idx="642">
                  <c:v>305.858929952</c:v>
                </c:pt>
                <c:pt idx="643">
                  <c:v>307.901700338</c:v>
                </c:pt>
                <c:pt idx="644">
                  <c:v>304.892937342</c:v>
                </c:pt>
                <c:pt idx="645">
                  <c:v>309.774239858</c:v>
                </c:pt>
                <c:pt idx="646">
                  <c:v>309.051434199</c:v>
                </c:pt>
                <c:pt idx="647">
                  <c:v>307.924667994</c:v>
                </c:pt>
                <c:pt idx="648">
                  <c:v>307.512601217</c:v>
                </c:pt>
                <c:pt idx="649">
                  <c:v>309.439182281</c:v>
                </c:pt>
                <c:pt idx="650">
                  <c:v>307.946284612</c:v>
                </c:pt>
                <c:pt idx="651">
                  <c:v>306.916793187</c:v>
                </c:pt>
                <c:pt idx="652">
                  <c:v>302.921772003</c:v>
                </c:pt>
                <c:pt idx="653">
                  <c:v>305.246909459</c:v>
                </c:pt>
                <c:pt idx="654">
                  <c:v>307.092428207</c:v>
                </c:pt>
                <c:pt idx="655">
                  <c:v>309.787750244</c:v>
                </c:pt>
                <c:pt idx="656">
                  <c:v>306.872208913</c:v>
                </c:pt>
                <c:pt idx="657">
                  <c:v>309.428373973</c:v>
                </c:pt>
                <c:pt idx="658">
                  <c:v>307.092428207</c:v>
                </c:pt>
                <c:pt idx="659">
                  <c:v>306.469599406</c:v>
                </c:pt>
                <c:pt idx="660">
                  <c:v>303.586483002</c:v>
                </c:pt>
                <c:pt idx="661">
                  <c:v>302.951494853</c:v>
                </c:pt>
                <c:pt idx="662">
                  <c:v>305.603583654</c:v>
                </c:pt>
                <c:pt idx="663">
                  <c:v>308.927138646</c:v>
                </c:pt>
                <c:pt idx="664">
                  <c:v>304.961840312</c:v>
                </c:pt>
                <c:pt idx="665">
                  <c:v>308.440764745</c:v>
                </c:pt>
                <c:pt idx="666">
                  <c:v>306.195338567</c:v>
                </c:pt>
                <c:pt idx="667">
                  <c:v>308.481295904</c:v>
                </c:pt>
                <c:pt idx="668">
                  <c:v>307.201862335</c:v>
                </c:pt>
                <c:pt idx="669">
                  <c:v>305.706262589</c:v>
                </c:pt>
                <c:pt idx="670">
                  <c:v>308.478593826</c:v>
                </c:pt>
                <c:pt idx="671">
                  <c:v>305.318514506</c:v>
                </c:pt>
                <c:pt idx="672">
                  <c:v>304.049889247</c:v>
                </c:pt>
                <c:pt idx="673">
                  <c:v>303.409496943</c:v>
                </c:pt>
                <c:pt idx="674">
                  <c:v>309.652646383</c:v>
                </c:pt>
                <c:pt idx="675">
                  <c:v>305.804888407</c:v>
                </c:pt>
                <c:pt idx="676">
                  <c:v>305.560350418</c:v>
                </c:pt>
                <c:pt idx="677">
                  <c:v>305.464426676</c:v>
                </c:pt>
                <c:pt idx="678">
                  <c:v>304.582198461</c:v>
                </c:pt>
                <c:pt idx="679">
                  <c:v>307.335615158</c:v>
                </c:pt>
                <c:pt idx="680">
                  <c:v>313.812494278</c:v>
                </c:pt>
                <c:pt idx="681">
                  <c:v>309.675614039</c:v>
                </c:pt>
                <c:pt idx="682">
                  <c:v>307.515303294</c:v>
                </c:pt>
                <c:pt idx="683">
                  <c:v>307.522058487</c:v>
                </c:pt>
                <c:pt idx="684">
                  <c:v>306.142648061</c:v>
                </c:pt>
                <c:pt idx="685">
                  <c:v>308.359702428</c:v>
                </c:pt>
                <c:pt idx="686">
                  <c:v>306.185881297</c:v>
                </c:pt>
                <c:pt idx="687">
                  <c:v>305.840015411</c:v>
                </c:pt>
                <c:pt idx="688">
                  <c:v>307.921965917</c:v>
                </c:pt>
                <c:pt idx="689">
                  <c:v>305.904865265</c:v>
                </c:pt>
                <c:pt idx="690">
                  <c:v>306.288560232</c:v>
                </c:pt>
                <c:pt idx="691">
                  <c:v>304.283618927</c:v>
                </c:pt>
                <c:pt idx="692">
                  <c:v>306.591192881</c:v>
                </c:pt>
                <c:pt idx="693">
                  <c:v>305.368502935</c:v>
                </c:pt>
                <c:pt idx="694">
                  <c:v>306.195338567</c:v>
                </c:pt>
                <c:pt idx="695">
                  <c:v>308.119217555</c:v>
                </c:pt>
                <c:pt idx="696">
                  <c:v>306.896527608</c:v>
                </c:pt>
                <c:pt idx="697">
                  <c:v>305.702209473</c:v>
                </c:pt>
                <c:pt idx="698">
                  <c:v>305.307706197</c:v>
                </c:pt>
                <c:pt idx="699">
                  <c:v>306.018352509</c:v>
                </c:pt>
                <c:pt idx="700">
                  <c:v>303.5689195</c:v>
                </c:pt>
                <c:pt idx="701">
                  <c:v>304.286321004</c:v>
                </c:pt>
                <c:pt idx="702">
                  <c:v>303.924242655</c:v>
                </c:pt>
                <c:pt idx="703">
                  <c:v>306.907335917</c:v>
                </c:pt>
                <c:pt idx="704">
                  <c:v>306.430419286</c:v>
                </c:pt>
                <c:pt idx="705">
                  <c:v>307.757139206</c:v>
                </c:pt>
                <c:pt idx="706">
                  <c:v>305.606285731</c:v>
                </c:pt>
                <c:pt idx="707">
                  <c:v>305.960257848</c:v>
                </c:pt>
                <c:pt idx="708">
                  <c:v>304.89563942</c:v>
                </c:pt>
                <c:pt idx="709">
                  <c:v>305.255015691</c:v>
                </c:pt>
                <c:pt idx="710">
                  <c:v>306.184530258</c:v>
                </c:pt>
                <c:pt idx="711">
                  <c:v>308.696111043</c:v>
                </c:pt>
                <c:pt idx="712">
                  <c:v>307.222127914</c:v>
                </c:pt>
                <c:pt idx="713">
                  <c:v>306.674957275</c:v>
                </c:pt>
                <c:pt idx="714">
                  <c:v>305.746793747</c:v>
                </c:pt>
                <c:pt idx="715">
                  <c:v>304.930766424</c:v>
                </c:pt>
                <c:pt idx="716">
                  <c:v>304.898341497</c:v>
                </c:pt>
                <c:pt idx="717">
                  <c:v>306.433121363</c:v>
                </c:pt>
                <c:pt idx="718">
                  <c:v>304.756482442</c:v>
                </c:pt>
                <c:pt idx="719">
                  <c:v>304.476817449</c:v>
                </c:pt>
                <c:pt idx="720">
                  <c:v>305.776516596</c:v>
                </c:pt>
                <c:pt idx="721">
                  <c:v>303.912083308</c:v>
                </c:pt>
                <c:pt idx="722">
                  <c:v>306.457440058</c:v>
                </c:pt>
                <c:pt idx="723">
                  <c:v>305.346886317</c:v>
                </c:pt>
                <c:pt idx="724">
                  <c:v>302.706956863</c:v>
                </c:pt>
                <c:pt idx="725">
                  <c:v>304.744323095</c:v>
                </c:pt>
                <c:pt idx="726">
                  <c:v>304.063399633</c:v>
                </c:pt>
                <c:pt idx="727">
                  <c:v>305.70491155</c:v>
                </c:pt>
                <c:pt idx="728">
                  <c:v>305.660327276</c:v>
                </c:pt>
                <c:pt idx="729">
                  <c:v>305.171251297</c:v>
                </c:pt>
                <c:pt idx="730">
                  <c:v>307.097832362</c:v>
                </c:pt>
                <c:pt idx="731">
                  <c:v>306.549310684</c:v>
                </c:pt>
                <c:pt idx="732">
                  <c:v>304.674069087</c:v>
                </c:pt>
                <c:pt idx="733">
                  <c:v>305.190165838</c:v>
                </c:pt>
                <c:pt idx="734">
                  <c:v>305.872440338</c:v>
                </c:pt>
                <c:pt idx="735">
                  <c:v>305.259068807</c:v>
                </c:pt>
                <c:pt idx="736">
                  <c:v>297.771612803</c:v>
                </c:pt>
                <c:pt idx="737">
                  <c:v>306.046724319</c:v>
                </c:pt>
                <c:pt idx="738">
                  <c:v>308.290799459</c:v>
                </c:pt>
                <c:pt idx="739">
                  <c:v>307.335615158</c:v>
                </c:pt>
                <c:pt idx="740">
                  <c:v>305.781920751</c:v>
                </c:pt>
                <c:pt idx="741">
                  <c:v>305.948098501</c:v>
                </c:pt>
                <c:pt idx="742">
                  <c:v>320.533911387</c:v>
                </c:pt>
                <c:pt idx="743">
                  <c:v>308.889309565</c:v>
                </c:pt>
                <c:pt idx="744">
                  <c:v>307.617982229</c:v>
                </c:pt>
                <c:pt idx="745">
                  <c:v>319.630066554</c:v>
                </c:pt>
                <c:pt idx="746">
                  <c:v>306.626319885</c:v>
                </c:pt>
                <c:pt idx="747">
                  <c:v>306.51418368</c:v>
                </c:pt>
                <c:pt idx="748">
                  <c:v>306.492567062</c:v>
                </c:pt>
                <c:pt idx="749">
                  <c:v>305.161794027</c:v>
                </c:pt>
                <c:pt idx="750">
                  <c:v>304.317394892</c:v>
                </c:pt>
                <c:pt idx="751">
                  <c:v>304.891586304</c:v>
                </c:pt>
                <c:pt idx="752">
                  <c:v>305.165847143</c:v>
                </c:pt>
                <c:pt idx="753">
                  <c:v>306.470950445</c:v>
                </c:pt>
                <c:pt idx="754">
                  <c:v>304.463307063</c:v>
                </c:pt>
                <c:pt idx="755">
                  <c:v>303.371667862</c:v>
                </c:pt>
                <c:pt idx="756">
                  <c:v>305.103699366</c:v>
                </c:pt>
                <c:pt idx="757">
                  <c:v>305.525223414</c:v>
                </c:pt>
                <c:pt idx="758">
                  <c:v>307.634194692</c:v>
                </c:pt>
                <c:pt idx="759">
                  <c:v>306.276400884</c:v>
                </c:pt>
                <c:pt idx="760">
                  <c:v>306.039969126</c:v>
                </c:pt>
                <c:pt idx="761">
                  <c:v>305.991331736</c:v>
                </c:pt>
                <c:pt idx="762">
                  <c:v>324.10065333</c:v>
                </c:pt>
                <c:pt idx="763">
                  <c:v>307.750384013</c:v>
                </c:pt>
                <c:pt idx="764">
                  <c:v>307.069460551</c:v>
                </c:pt>
                <c:pt idx="765">
                  <c:v>305.8710893</c:v>
                </c:pt>
                <c:pt idx="766">
                  <c:v>306.218306224</c:v>
                </c:pt>
                <c:pt idx="767">
                  <c:v>304.845650991</c:v>
                </c:pt>
                <c:pt idx="768">
                  <c:v>304.110685984</c:v>
                </c:pt>
                <c:pt idx="769">
                  <c:v>307.527462641</c:v>
                </c:pt>
                <c:pt idx="770">
                  <c:v>305.495500565</c:v>
                </c:pt>
                <c:pt idx="771">
                  <c:v>307.497739792</c:v>
                </c:pt>
                <c:pt idx="772">
                  <c:v>304.476817449</c:v>
                </c:pt>
                <c:pt idx="773">
                  <c:v>308.394829432</c:v>
                </c:pt>
                <c:pt idx="774">
                  <c:v>308.698813121</c:v>
                </c:pt>
                <c:pt idx="775">
                  <c:v>305.749495824</c:v>
                </c:pt>
                <c:pt idx="776">
                  <c:v>306.434472402</c:v>
                </c:pt>
                <c:pt idx="777">
                  <c:v>309.42161878</c:v>
                </c:pt>
                <c:pt idx="778">
                  <c:v>324.200630188</c:v>
                </c:pt>
                <c:pt idx="779">
                  <c:v>307.493686676</c:v>
                </c:pt>
                <c:pt idx="780">
                  <c:v>304.372787476</c:v>
                </c:pt>
                <c:pt idx="781">
                  <c:v>305.30500412</c:v>
                </c:pt>
                <c:pt idx="782">
                  <c:v>306.369622548</c:v>
                </c:pt>
                <c:pt idx="783">
                  <c:v>305.007775625</c:v>
                </c:pt>
                <c:pt idx="784">
                  <c:v>306.711435318</c:v>
                </c:pt>
                <c:pt idx="785">
                  <c:v>306.714137395</c:v>
                </c:pt>
                <c:pt idx="786">
                  <c:v>317.742665609</c:v>
                </c:pt>
                <c:pt idx="787">
                  <c:v>303.429762522</c:v>
                </c:pt>
                <c:pt idx="788">
                  <c:v>304.422775904</c:v>
                </c:pt>
                <c:pt idx="789">
                  <c:v>305.894056956</c:v>
                </c:pt>
                <c:pt idx="790">
                  <c:v>306.772232056</c:v>
                </c:pt>
                <c:pt idx="791">
                  <c:v>308.724482854</c:v>
                </c:pt>
                <c:pt idx="792">
                  <c:v>307.161331177</c:v>
                </c:pt>
                <c:pt idx="793">
                  <c:v>309.759378433</c:v>
                </c:pt>
                <c:pt idx="794">
                  <c:v>309.324343999</c:v>
                </c:pt>
                <c:pt idx="795">
                  <c:v>306.587139765</c:v>
                </c:pt>
                <c:pt idx="796">
                  <c:v>306.612809499</c:v>
                </c:pt>
                <c:pt idx="797">
                  <c:v>305.600881577</c:v>
                </c:pt>
                <c:pt idx="798">
                  <c:v>304.276863734</c:v>
                </c:pt>
                <c:pt idx="799">
                  <c:v>306.030511856</c:v>
                </c:pt>
                <c:pt idx="800">
                  <c:v>305.017232895</c:v>
                </c:pt>
                <c:pt idx="801">
                  <c:v>305.756251017</c:v>
                </c:pt>
                <c:pt idx="802">
                  <c:v>304.791609446</c:v>
                </c:pt>
                <c:pt idx="803">
                  <c:v>308.157046636</c:v>
                </c:pt>
                <c:pt idx="804">
                  <c:v>304.179588954</c:v>
                </c:pt>
                <c:pt idx="805">
                  <c:v>305.84136645</c:v>
                </c:pt>
                <c:pt idx="806">
                  <c:v>305.760304133</c:v>
                </c:pt>
                <c:pt idx="807">
                  <c:v>307.923316956</c:v>
                </c:pt>
                <c:pt idx="808">
                  <c:v>307.170788447</c:v>
                </c:pt>
                <c:pt idx="809">
                  <c:v>303.171714147</c:v>
                </c:pt>
                <c:pt idx="810">
                  <c:v>307.534217834</c:v>
                </c:pt>
                <c:pt idx="811">
                  <c:v>307.18700091</c:v>
                </c:pt>
                <c:pt idx="812">
                  <c:v>306.933005651</c:v>
                </c:pt>
                <c:pt idx="813">
                  <c:v>306.73845609</c:v>
                </c:pt>
                <c:pt idx="814">
                  <c:v>309.073050817</c:v>
                </c:pt>
                <c:pt idx="815">
                  <c:v>305.291493734</c:v>
                </c:pt>
                <c:pt idx="816">
                  <c:v>307.053248088</c:v>
                </c:pt>
                <c:pt idx="817">
                  <c:v>307.530164719</c:v>
                </c:pt>
                <c:pt idx="818">
                  <c:v>305.598179499</c:v>
                </c:pt>
                <c:pt idx="819">
                  <c:v>305.176655451</c:v>
                </c:pt>
                <c:pt idx="820">
                  <c:v>305.887301763</c:v>
                </c:pt>
                <c:pt idx="821">
                  <c:v>306.011597315</c:v>
                </c:pt>
                <c:pt idx="822">
                  <c:v>305.332024892</c:v>
                </c:pt>
                <c:pt idx="823">
                  <c:v>305.571158727</c:v>
                </c:pt>
                <c:pt idx="824">
                  <c:v>305.136124293</c:v>
                </c:pt>
                <c:pt idx="825">
                  <c:v>305.646816889</c:v>
                </c:pt>
                <c:pt idx="826">
                  <c:v>321.718772252</c:v>
                </c:pt>
                <c:pt idx="827">
                  <c:v>306.978940964</c:v>
                </c:pt>
                <c:pt idx="828">
                  <c:v>307.826042175</c:v>
                </c:pt>
                <c:pt idx="829">
                  <c:v>305.132071177</c:v>
                </c:pt>
                <c:pt idx="830">
                  <c:v>298.025608063</c:v>
                </c:pt>
                <c:pt idx="831">
                  <c:v>305.356343587</c:v>
                </c:pt>
                <c:pt idx="832">
                  <c:v>304.972648621</c:v>
                </c:pt>
                <c:pt idx="833">
                  <c:v>305.330673854</c:v>
                </c:pt>
                <c:pt idx="834">
                  <c:v>305.400927862</c:v>
                </c:pt>
                <c:pt idx="835">
                  <c:v>304.551124573</c:v>
                </c:pt>
                <c:pt idx="836">
                  <c:v>307.824691137</c:v>
                </c:pt>
                <c:pt idx="837">
                  <c:v>309.847195943</c:v>
                </c:pt>
                <c:pt idx="838">
                  <c:v>305.457671483</c:v>
                </c:pt>
                <c:pt idx="839">
                  <c:v>306.629021962</c:v>
                </c:pt>
                <c:pt idx="840">
                  <c:v>307.978709539</c:v>
                </c:pt>
                <c:pt idx="841">
                  <c:v>306.331793467</c:v>
                </c:pt>
                <c:pt idx="842">
                  <c:v>305.800835292</c:v>
                </c:pt>
                <c:pt idx="843">
                  <c:v>302.862326304</c:v>
                </c:pt>
                <c:pt idx="844">
                  <c:v>306.574980418</c:v>
                </c:pt>
                <c:pt idx="845">
                  <c:v>305.903514226</c:v>
                </c:pt>
                <c:pt idx="846">
                  <c:v>306.847890218</c:v>
                </c:pt>
                <c:pt idx="847">
                  <c:v>306.434472402</c:v>
                </c:pt>
                <c:pt idx="848">
                  <c:v>306.753317515</c:v>
                </c:pt>
                <c:pt idx="849">
                  <c:v>305.376609166</c:v>
                </c:pt>
                <c:pt idx="850">
                  <c:v>307.500441869</c:v>
                </c:pt>
                <c:pt idx="851">
                  <c:v>308.212439219</c:v>
                </c:pt>
                <c:pt idx="852">
                  <c:v>304.765939713</c:v>
                </c:pt>
                <c:pt idx="853">
                  <c:v>304.775396983</c:v>
                </c:pt>
                <c:pt idx="854">
                  <c:v>307.214021683</c:v>
                </c:pt>
                <c:pt idx="855">
                  <c:v>305.005073547</c:v>
                </c:pt>
                <c:pt idx="856">
                  <c:v>304.811875025</c:v>
                </c:pt>
                <c:pt idx="857">
                  <c:v>311.304966609</c:v>
                </c:pt>
                <c:pt idx="858">
                  <c:v>305.22664388</c:v>
                </c:pt>
                <c:pt idx="859">
                  <c:v>307.635545731</c:v>
                </c:pt>
                <c:pt idx="860">
                  <c:v>307.027578354</c:v>
                </c:pt>
                <c:pt idx="861">
                  <c:v>306.814114253</c:v>
                </c:pt>
                <c:pt idx="862">
                  <c:v>307.388305664</c:v>
                </c:pt>
                <c:pt idx="863">
                  <c:v>304.424126943</c:v>
                </c:pt>
                <c:pt idx="864">
                  <c:v>303.39328448</c:v>
                </c:pt>
                <c:pt idx="865">
                  <c:v>304.191748301</c:v>
                </c:pt>
                <c:pt idx="866">
                  <c:v>304.029623667</c:v>
                </c:pt>
                <c:pt idx="867">
                  <c:v>305.41173617</c:v>
                </c:pt>
                <c:pt idx="868">
                  <c:v>307.243744532</c:v>
                </c:pt>
                <c:pt idx="869">
                  <c:v>308.886607488</c:v>
                </c:pt>
                <c:pt idx="870">
                  <c:v>306.145350138</c:v>
                </c:pt>
                <c:pt idx="871">
                  <c:v>305.56845665</c:v>
                </c:pt>
                <c:pt idx="872">
                  <c:v>307.793617249</c:v>
                </c:pt>
                <c:pt idx="873">
                  <c:v>306.531747182</c:v>
                </c:pt>
                <c:pt idx="874">
                  <c:v>305.427948634</c:v>
                </c:pt>
                <c:pt idx="875">
                  <c:v>304.06610171</c:v>
                </c:pt>
                <c:pt idx="876">
                  <c:v>310.379505157</c:v>
                </c:pt>
                <c:pt idx="877">
                  <c:v>305.706262589</c:v>
                </c:pt>
                <c:pt idx="878">
                  <c:v>305.380662282</c:v>
                </c:pt>
                <c:pt idx="879">
                  <c:v>305.52927653</c:v>
                </c:pt>
                <c:pt idx="880">
                  <c:v>303.40274175</c:v>
                </c:pt>
                <c:pt idx="881">
                  <c:v>304.278214773</c:v>
                </c:pt>
                <c:pt idx="882">
                  <c:v>303.643226624</c:v>
                </c:pt>
                <c:pt idx="883">
                  <c:v>301.388343175</c:v>
                </c:pt>
                <c:pt idx="884">
                  <c:v>301.337003708</c:v>
                </c:pt>
                <c:pt idx="885">
                  <c:v>305.255015691</c:v>
                </c:pt>
                <c:pt idx="886">
                  <c:v>320.23803393</c:v>
                </c:pt>
                <c:pt idx="887">
                  <c:v>305.056413015</c:v>
                </c:pt>
                <c:pt idx="888">
                  <c:v>304.198503494</c:v>
                </c:pt>
                <c:pt idx="889">
                  <c:v>302.919069926</c:v>
                </c:pt>
                <c:pt idx="890">
                  <c:v>304.226875305</c:v>
                </c:pt>
                <c:pt idx="891">
                  <c:v>300.423701604</c:v>
                </c:pt>
                <c:pt idx="892">
                  <c:v>305.019934972</c:v>
                </c:pt>
                <c:pt idx="893">
                  <c:v>302.21247673</c:v>
                </c:pt>
                <c:pt idx="894">
                  <c:v>305.149634679</c:v>
                </c:pt>
                <c:pt idx="895">
                  <c:v>304.089069366</c:v>
                </c:pt>
                <c:pt idx="896">
                  <c:v>307.807127635</c:v>
                </c:pt>
                <c:pt idx="897">
                  <c:v>303.429762522</c:v>
                </c:pt>
                <c:pt idx="898">
                  <c:v>303.641875585</c:v>
                </c:pt>
                <c:pt idx="899">
                  <c:v>302.423238754</c:v>
                </c:pt>
                <c:pt idx="900">
                  <c:v>307.992219925</c:v>
                </c:pt>
                <c:pt idx="901">
                  <c:v>308.344841003</c:v>
                </c:pt>
                <c:pt idx="902">
                  <c:v>302.517811457</c:v>
                </c:pt>
                <c:pt idx="903">
                  <c:v>304.898341497</c:v>
                </c:pt>
                <c:pt idx="904">
                  <c:v>302.679936091</c:v>
                </c:pt>
                <c:pt idx="905">
                  <c:v>301.035722097</c:v>
                </c:pt>
                <c:pt idx="906">
                  <c:v>300.638516744</c:v>
                </c:pt>
                <c:pt idx="907">
                  <c:v>301.672061284</c:v>
                </c:pt>
                <c:pt idx="908">
                  <c:v>301.767985026</c:v>
                </c:pt>
                <c:pt idx="909">
                  <c:v>301.077604294</c:v>
                </c:pt>
                <c:pt idx="910">
                  <c:v>300.150791804</c:v>
                </c:pt>
                <c:pt idx="911">
                  <c:v>301.273504893</c:v>
                </c:pt>
                <c:pt idx="912">
                  <c:v>302.590767543</c:v>
                </c:pt>
                <c:pt idx="913">
                  <c:v>303.941806157</c:v>
                </c:pt>
                <c:pt idx="914">
                  <c:v>302.275975545</c:v>
                </c:pt>
                <c:pt idx="915">
                  <c:v>302.059809367</c:v>
                </c:pt>
                <c:pt idx="916">
                  <c:v>311.789989471</c:v>
                </c:pt>
                <c:pt idx="917">
                  <c:v>304.198503494</c:v>
                </c:pt>
                <c:pt idx="918">
                  <c:v>303.079843521</c:v>
                </c:pt>
                <c:pt idx="919">
                  <c:v>303.302764893</c:v>
                </c:pt>
                <c:pt idx="920">
                  <c:v>303.010940552</c:v>
                </c:pt>
                <c:pt idx="921">
                  <c:v>305.541435877</c:v>
                </c:pt>
                <c:pt idx="922">
                  <c:v>303.098758062</c:v>
                </c:pt>
                <c:pt idx="923">
                  <c:v>305.461724599</c:v>
                </c:pt>
                <c:pt idx="924">
                  <c:v>304.040431976</c:v>
                </c:pt>
                <c:pt idx="925">
                  <c:v>303.721586863</c:v>
                </c:pt>
                <c:pt idx="926">
                  <c:v>302.274624507</c:v>
                </c:pt>
                <c:pt idx="927">
                  <c:v>305.571158727</c:v>
                </c:pt>
                <c:pt idx="928">
                  <c:v>303.056875865</c:v>
                </c:pt>
                <c:pt idx="929">
                  <c:v>302.402973175</c:v>
                </c:pt>
                <c:pt idx="930">
                  <c:v>310.345729192</c:v>
                </c:pt>
                <c:pt idx="931">
                  <c:v>303.109566371</c:v>
                </c:pt>
                <c:pt idx="932">
                  <c:v>302.244901657</c:v>
                </c:pt>
                <c:pt idx="933">
                  <c:v>302.819093068</c:v>
                </c:pt>
                <c:pt idx="934">
                  <c:v>303.910732269</c:v>
                </c:pt>
                <c:pt idx="935">
                  <c:v>304.809172948</c:v>
                </c:pt>
                <c:pt idx="936">
                  <c:v>306.653340658</c:v>
                </c:pt>
                <c:pt idx="937">
                  <c:v>304.742972056</c:v>
                </c:pt>
                <c:pt idx="938">
                  <c:v>302.6907444</c:v>
                </c:pt>
                <c:pt idx="939">
                  <c:v>303.594589233</c:v>
                </c:pt>
                <c:pt idx="940">
                  <c:v>303.191979726</c:v>
                </c:pt>
                <c:pt idx="941">
                  <c:v>306.173721949</c:v>
                </c:pt>
                <c:pt idx="942">
                  <c:v>302.05710729</c:v>
                </c:pt>
                <c:pt idx="943">
                  <c:v>318.65866979</c:v>
                </c:pt>
                <c:pt idx="944">
                  <c:v>302.977164586</c:v>
                </c:pt>
                <c:pt idx="945">
                  <c:v>303.18792661</c:v>
                </c:pt>
                <c:pt idx="946">
                  <c:v>303.698619207</c:v>
                </c:pt>
                <c:pt idx="947">
                  <c:v>302.965005239</c:v>
                </c:pt>
                <c:pt idx="948">
                  <c:v>302.846113841</c:v>
                </c:pt>
                <c:pt idx="949">
                  <c:v>304.41737175</c:v>
                </c:pt>
                <c:pt idx="950">
                  <c:v>303.17846934</c:v>
                </c:pt>
                <c:pt idx="951">
                  <c:v>302.51510938</c:v>
                </c:pt>
                <c:pt idx="952">
                  <c:v>301.616668701</c:v>
                </c:pt>
                <c:pt idx="953">
                  <c:v>299.968401591</c:v>
                </c:pt>
                <c:pt idx="954">
                  <c:v>302.040894826</c:v>
                </c:pt>
                <c:pt idx="955">
                  <c:v>304.14446195</c:v>
                </c:pt>
                <c:pt idx="956">
                  <c:v>301.438331604</c:v>
                </c:pt>
                <c:pt idx="957">
                  <c:v>302.70020167</c:v>
                </c:pt>
                <c:pt idx="958">
                  <c:v>305.375258128</c:v>
                </c:pt>
                <c:pt idx="959">
                  <c:v>302.708307902</c:v>
                </c:pt>
                <c:pt idx="960">
                  <c:v>305.184761683</c:v>
                </c:pt>
                <c:pt idx="961">
                  <c:v>306.262890498</c:v>
                </c:pt>
                <c:pt idx="962">
                  <c:v>303.443272909</c:v>
                </c:pt>
                <c:pt idx="963">
                  <c:v>302.307049433</c:v>
                </c:pt>
                <c:pt idx="964">
                  <c:v>303.201436996</c:v>
                </c:pt>
                <c:pt idx="965">
                  <c:v>304.393053055</c:v>
                </c:pt>
                <c:pt idx="966">
                  <c:v>303.231159846</c:v>
                </c:pt>
                <c:pt idx="967">
                  <c:v>303.13928922</c:v>
                </c:pt>
                <c:pt idx="968">
                  <c:v>303.252776464</c:v>
                </c:pt>
                <c:pt idx="969">
                  <c:v>301.584243774</c:v>
                </c:pt>
                <c:pt idx="970">
                  <c:v>301.018158595</c:v>
                </c:pt>
                <c:pt idx="971">
                  <c:v>301.922003428</c:v>
                </c:pt>
                <c:pt idx="972">
                  <c:v>300.908724467</c:v>
                </c:pt>
                <c:pt idx="973">
                  <c:v>301.492373149</c:v>
                </c:pt>
                <c:pt idx="974">
                  <c:v>302.634000778</c:v>
                </c:pt>
                <c:pt idx="975">
                  <c:v>301.885525386</c:v>
                </c:pt>
                <c:pt idx="976">
                  <c:v>304.697036743</c:v>
                </c:pt>
                <c:pt idx="977">
                  <c:v>304.686228434</c:v>
                </c:pt>
                <c:pt idx="978">
                  <c:v>304.367383321</c:v>
                </c:pt>
                <c:pt idx="979">
                  <c:v>302.906910578</c:v>
                </c:pt>
                <c:pt idx="980">
                  <c:v>303.278446198</c:v>
                </c:pt>
                <c:pt idx="981">
                  <c:v>310.128211975</c:v>
                </c:pt>
                <c:pt idx="982">
                  <c:v>304.43628629</c:v>
                </c:pt>
                <c:pt idx="983">
                  <c:v>304.860512416</c:v>
                </c:pt>
                <c:pt idx="984">
                  <c:v>304.09582456</c:v>
                </c:pt>
                <c:pt idx="985">
                  <c:v>303.845882416</c:v>
                </c:pt>
                <c:pt idx="986">
                  <c:v>300.965468089</c:v>
                </c:pt>
                <c:pt idx="987">
                  <c:v>302.800178528</c:v>
                </c:pt>
                <c:pt idx="988">
                  <c:v>304.457902908</c:v>
                </c:pt>
                <c:pt idx="989">
                  <c:v>303.12983195</c:v>
                </c:pt>
                <c:pt idx="990">
                  <c:v>303.883711497</c:v>
                </c:pt>
                <c:pt idx="991">
                  <c:v>303.867499034</c:v>
                </c:pt>
                <c:pt idx="992">
                  <c:v>304.23227946</c:v>
                </c:pt>
                <c:pt idx="993">
                  <c:v>306.053479513</c:v>
                </c:pt>
                <c:pt idx="994">
                  <c:v>304.445743561</c:v>
                </c:pt>
                <c:pt idx="995">
                  <c:v>302.284081777</c:v>
                </c:pt>
                <c:pt idx="996">
                  <c:v>304.062048594</c:v>
                </c:pt>
                <c:pt idx="997">
                  <c:v>304.303884506</c:v>
                </c:pt>
                <c:pt idx="998">
                  <c:v>304.9929142</c:v>
                </c:pt>
                <c:pt idx="999">
                  <c:v>304.230928421</c:v>
                </c:pt>
                <c:pt idx="1000">
                  <c:v>303.248723348</c:v>
                </c:pt>
                <c:pt idx="1001">
                  <c:v>302.159786224</c:v>
                </c:pt>
                <c:pt idx="1002">
                  <c:v>305.788675944</c:v>
                </c:pt>
                <c:pt idx="1003">
                  <c:v>305.079380671</c:v>
                </c:pt>
                <c:pt idx="1004">
                  <c:v>304.225524267</c:v>
                </c:pt>
                <c:pt idx="1005">
                  <c:v>303.194681803</c:v>
                </c:pt>
                <c:pt idx="1006">
                  <c:v>307.886838913</c:v>
                </c:pt>
                <c:pt idx="1007">
                  <c:v>303.668896357</c:v>
                </c:pt>
                <c:pt idx="1008">
                  <c:v>302.697499593</c:v>
                </c:pt>
                <c:pt idx="1009">
                  <c:v>304.448445638</c:v>
                </c:pt>
                <c:pt idx="1010">
                  <c:v>305.599530538</c:v>
                </c:pt>
                <c:pt idx="1011">
                  <c:v>305.694103241</c:v>
                </c:pt>
                <c:pt idx="1012">
                  <c:v>303.391933441</c:v>
                </c:pt>
                <c:pt idx="1013">
                  <c:v>303.089300791</c:v>
                </c:pt>
                <c:pt idx="1014">
                  <c:v>303.659439087</c:v>
                </c:pt>
                <c:pt idx="1015">
                  <c:v>303.898572922</c:v>
                </c:pt>
                <c:pt idx="1016">
                  <c:v>304.220120112</c:v>
                </c:pt>
                <c:pt idx="1017">
                  <c:v>303.989092509</c:v>
                </c:pt>
                <c:pt idx="1018">
                  <c:v>305.015881856</c:v>
                </c:pt>
                <c:pt idx="1019">
                  <c:v>305.288791656</c:v>
                </c:pt>
                <c:pt idx="1020">
                  <c:v>307.145118713</c:v>
                </c:pt>
                <c:pt idx="1021">
                  <c:v>305.69545428</c:v>
                </c:pt>
                <c:pt idx="1022">
                  <c:v>303.589185079</c:v>
                </c:pt>
                <c:pt idx="1023">
                  <c:v>305.527925491</c:v>
                </c:pt>
                <c:pt idx="1024">
                  <c:v>303.667545319</c:v>
                </c:pt>
                <c:pt idx="1025">
                  <c:v>315.948486328</c:v>
                </c:pt>
                <c:pt idx="1026">
                  <c:v>303.604046504</c:v>
                </c:pt>
                <c:pt idx="1027">
                  <c:v>305.885950724</c:v>
                </c:pt>
                <c:pt idx="1028">
                  <c:v>304.842948914</c:v>
                </c:pt>
                <c:pt idx="1029">
                  <c:v>305.690050125</c:v>
                </c:pt>
                <c:pt idx="1030">
                  <c:v>304.601113002</c:v>
                </c:pt>
                <c:pt idx="1031">
                  <c:v>304.930766424</c:v>
                </c:pt>
                <c:pt idx="1032">
                  <c:v>302.278677622</c:v>
                </c:pt>
                <c:pt idx="1033">
                  <c:v>303.197383881</c:v>
                </c:pt>
                <c:pt idx="1034">
                  <c:v>302.170594533</c:v>
                </c:pt>
                <c:pt idx="1035">
                  <c:v>306.580384572</c:v>
                </c:pt>
                <c:pt idx="1036">
                  <c:v>302.940686544</c:v>
                </c:pt>
                <c:pt idx="1037">
                  <c:v>305.00237147</c:v>
                </c:pt>
                <c:pt idx="1038">
                  <c:v>305.449565252</c:v>
                </c:pt>
                <c:pt idx="1039">
                  <c:v>305.636008581</c:v>
                </c:pt>
                <c:pt idx="1040">
                  <c:v>309.631029765</c:v>
                </c:pt>
                <c:pt idx="1041">
                  <c:v>306.91409111</c:v>
                </c:pt>
                <c:pt idx="1042">
                  <c:v>309.463500977</c:v>
                </c:pt>
                <c:pt idx="1043">
                  <c:v>304.221471151</c:v>
                </c:pt>
                <c:pt idx="1044">
                  <c:v>307.180245717</c:v>
                </c:pt>
                <c:pt idx="1045">
                  <c:v>300.714174906</c:v>
                </c:pt>
                <c:pt idx="1046">
                  <c:v>299.336115519</c:v>
                </c:pt>
                <c:pt idx="1047">
                  <c:v>301.134347916</c:v>
                </c:pt>
                <c:pt idx="1048">
                  <c:v>301.65719986</c:v>
                </c:pt>
                <c:pt idx="1049">
                  <c:v>303.250074387</c:v>
                </c:pt>
                <c:pt idx="1050">
                  <c:v>300.558805466</c:v>
                </c:pt>
                <c:pt idx="1051">
                  <c:v>299.45230484</c:v>
                </c:pt>
                <c:pt idx="1052">
                  <c:v>301.084359487</c:v>
                </c:pt>
                <c:pt idx="1053">
                  <c:v>303.745905558</c:v>
                </c:pt>
                <c:pt idx="1054">
                  <c:v>303.001483281</c:v>
                </c:pt>
                <c:pt idx="1055">
                  <c:v>300.653378169</c:v>
                </c:pt>
                <c:pt idx="1056">
                  <c:v>302.531321843</c:v>
                </c:pt>
                <c:pt idx="1057">
                  <c:v>300.673643748</c:v>
                </c:pt>
                <c:pt idx="1058">
                  <c:v>301.358620326</c:v>
                </c:pt>
                <c:pt idx="1059">
                  <c:v>301.846345266</c:v>
                </c:pt>
                <c:pt idx="1060">
                  <c:v>298.610607783</c:v>
                </c:pt>
                <c:pt idx="1061">
                  <c:v>302.413781484</c:v>
                </c:pt>
                <c:pt idx="1062">
                  <c:v>302.234093348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75208"/>
        <c:axId val="2098638984"/>
      </c:lineChart>
      <c:catAx>
        <c:axId val="211357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638984"/>
        <c:crosses val="autoZero"/>
        <c:auto val="1"/>
        <c:lblAlgn val="ctr"/>
        <c:lblOffset val="100"/>
        <c:noMultiLvlLbl val="0"/>
      </c:catAx>
      <c:valAx>
        <c:axId val="209863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7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deployment8.csv!$C$1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deployment8.csv!$C$2:$C$1064</c:f>
              <c:numCache>
                <c:formatCode>General</c:formatCode>
                <c:ptCount val="1063"/>
                <c:pt idx="0">
                  <c:v>18.5083336449</c:v>
                </c:pt>
                <c:pt idx="1">
                  <c:v>18.4133334223</c:v>
                </c:pt>
                <c:pt idx="2">
                  <c:v>18.4650000127</c:v>
                </c:pt>
                <c:pt idx="3">
                  <c:v>18.4583333397</c:v>
                </c:pt>
                <c:pt idx="4">
                  <c:v>18.3516665967</c:v>
                </c:pt>
                <c:pt idx="5">
                  <c:v>18.3249998411</c:v>
                </c:pt>
                <c:pt idx="6">
                  <c:v>18.3749998283</c:v>
                </c:pt>
                <c:pt idx="7">
                  <c:v>18.4166666603</c:v>
                </c:pt>
                <c:pt idx="8">
                  <c:v>18.45</c:v>
                </c:pt>
                <c:pt idx="9">
                  <c:v>18.43</c:v>
                </c:pt>
                <c:pt idx="10">
                  <c:v>18.3666665586</c:v>
                </c:pt>
                <c:pt idx="11">
                  <c:v>18.3216664759</c:v>
                </c:pt>
                <c:pt idx="12">
                  <c:v>18.2199997012</c:v>
                </c:pt>
                <c:pt idx="13">
                  <c:v>18.2733330154</c:v>
                </c:pt>
                <c:pt idx="14">
                  <c:v>18.4266665077</c:v>
                </c:pt>
                <c:pt idx="15">
                  <c:v>18.3599998411</c:v>
                </c:pt>
                <c:pt idx="16">
                  <c:v>18.353333168</c:v>
                </c:pt>
                <c:pt idx="17">
                  <c:v>18.2999998093</c:v>
                </c:pt>
                <c:pt idx="18">
                  <c:v>18.2399997457</c:v>
                </c:pt>
                <c:pt idx="19">
                  <c:v>18.3066663996</c:v>
                </c:pt>
                <c:pt idx="20">
                  <c:v>18.391666495</c:v>
                </c:pt>
                <c:pt idx="21">
                  <c:v>18.328333149</c:v>
                </c:pt>
                <c:pt idx="22">
                  <c:v>18.343333149</c:v>
                </c:pt>
                <c:pt idx="23">
                  <c:v>18.3016664759</c:v>
                </c:pt>
                <c:pt idx="24">
                  <c:v>18.3499998093</c:v>
                </c:pt>
                <c:pt idx="25">
                  <c:v>18.3099998093</c:v>
                </c:pt>
                <c:pt idx="26">
                  <c:v>18.2933331172</c:v>
                </c:pt>
                <c:pt idx="27">
                  <c:v>18.2166663361</c:v>
                </c:pt>
                <c:pt idx="28">
                  <c:v>18.2433329773</c:v>
                </c:pt>
                <c:pt idx="29">
                  <c:v>18.2949996948</c:v>
                </c:pt>
                <c:pt idx="30">
                  <c:v>18.2533329646</c:v>
                </c:pt>
                <c:pt idx="31">
                  <c:v>18.2449996185</c:v>
                </c:pt>
                <c:pt idx="32">
                  <c:v>18.2383329582</c:v>
                </c:pt>
                <c:pt idx="33">
                  <c:v>18.1833329773</c:v>
                </c:pt>
                <c:pt idx="34">
                  <c:v>18.1266668447</c:v>
                </c:pt>
                <c:pt idx="35">
                  <c:v>18.156666743</c:v>
                </c:pt>
                <c:pt idx="36">
                  <c:v>18.2216663361</c:v>
                </c:pt>
                <c:pt idx="37">
                  <c:v>18.1166668955</c:v>
                </c:pt>
                <c:pt idx="38">
                  <c:v>18.116666921</c:v>
                </c:pt>
                <c:pt idx="39">
                  <c:v>18.0933337148</c:v>
                </c:pt>
                <c:pt idx="40">
                  <c:v>18.0966670354</c:v>
                </c:pt>
                <c:pt idx="41">
                  <c:v>18.1083337148</c:v>
                </c:pt>
                <c:pt idx="42">
                  <c:v>18.1200003815</c:v>
                </c:pt>
                <c:pt idx="43">
                  <c:v>18.1200003815</c:v>
                </c:pt>
                <c:pt idx="44">
                  <c:v>18.1233337148</c:v>
                </c:pt>
                <c:pt idx="45">
                  <c:v>18.0816669909</c:v>
                </c:pt>
                <c:pt idx="46">
                  <c:v>17.8300000699</c:v>
                </c:pt>
                <c:pt idx="47">
                  <c:v>17.683333079</c:v>
                </c:pt>
                <c:pt idx="48">
                  <c:v>17.6966662979</c:v>
                </c:pt>
                <c:pt idx="49">
                  <c:v>17.7983331362</c:v>
                </c:pt>
                <c:pt idx="50">
                  <c:v>17.7999998093</c:v>
                </c:pt>
                <c:pt idx="51">
                  <c:v>17.8383331426</c:v>
                </c:pt>
                <c:pt idx="52">
                  <c:v>17.8116664759</c:v>
                </c:pt>
                <c:pt idx="53">
                  <c:v>17.8383331426</c:v>
                </c:pt>
                <c:pt idx="54">
                  <c:v>17.7999998093</c:v>
                </c:pt>
                <c:pt idx="55">
                  <c:v>17.8233331235</c:v>
                </c:pt>
                <c:pt idx="56">
                  <c:v>17.8466664759</c:v>
                </c:pt>
                <c:pt idx="57">
                  <c:v>17.8199997775</c:v>
                </c:pt>
                <c:pt idx="58">
                  <c:v>17.8366664251</c:v>
                </c:pt>
                <c:pt idx="59">
                  <c:v>17.8483331362</c:v>
                </c:pt>
                <c:pt idx="60">
                  <c:v>17.8499998093</c:v>
                </c:pt>
                <c:pt idx="61">
                  <c:v>17.8649998665</c:v>
                </c:pt>
                <c:pt idx="62">
                  <c:v>17.8816665967</c:v>
                </c:pt>
                <c:pt idx="63">
                  <c:v>17.8599998474</c:v>
                </c:pt>
                <c:pt idx="64">
                  <c:v>17.8649998665</c:v>
                </c:pt>
                <c:pt idx="65">
                  <c:v>17.8483331426</c:v>
                </c:pt>
                <c:pt idx="66">
                  <c:v>17.8549998283</c:v>
                </c:pt>
                <c:pt idx="67">
                  <c:v>17.8366664886</c:v>
                </c:pt>
                <c:pt idx="68">
                  <c:v>17.8099998156</c:v>
                </c:pt>
                <c:pt idx="69">
                  <c:v>17.8099998093</c:v>
                </c:pt>
                <c:pt idx="70">
                  <c:v>17.8016664696</c:v>
                </c:pt>
                <c:pt idx="71">
                  <c:v>17.784999752</c:v>
                </c:pt>
                <c:pt idx="72">
                  <c:v>17.8016664441</c:v>
                </c:pt>
                <c:pt idx="73">
                  <c:v>17.8149998029</c:v>
                </c:pt>
                <c:pt idx="74">
                  <c:v>17.8299998093</c:v>
                </c:pt>
                <c:pt idx="75">
                  <c:v>17.784999733</c:v>
                </c:pt>
                <c:pt idx="76">
                  <c:v>17.8699998029</c:v>
                </c:pt>
                <c:pt idx="77">
                  <c:v>17.8949998411</c:v>
                </c:pt>
                <c:pt idx="78">
                  <c:v>17.8816664759</c:v>
                </c:pt>
                <c:pt idx="79">
                  <c:v>17.9733332507</c:v>
                </c:pt>
                <c:pt idx="80">
                  <c:v>17.963333327</c:v>
                </c:pt>
                <c:pt idx="81">
                  <c:v>18.0</c:v>
                </c:pt>
                <c:pt idx="82">
                  <c:v>18.0066666921</c:v>
                </c:pt>
                <c:pt idx="83">
                  <c:v>17.9966666985</c:v>
                </c:pt>
                <c:pt idx="84">
                  <c:v>17.965</c:v>
                </c:pt>
                <c:pt idx="85">
                  <c:v>18.0666667684</c:v>
                </c:pt>
                <c:pt idx="86">
                  <c:v>18.0500001907</c:v>
                </c:pt>
                <c:pt idx="87">
                  <c:v>18.0466668447</c:v>
                </c:pt>
                <c:pt idx="88">
                  <c:v>18.0500001653</c:v>
                </c:pt>
                <c:pt idx="89">
                  <c:v>18.0650001907</c:v>
                </c:pt>
                <c:pt idx="90">
                  <c:v>17.9266666794</c:v>
                </c:pt>
                <c:pt idx="91">
                  <c:v>17.9533333397</c:v>
                </c:pt>
                <c:pt idx="92">
                  <c:v>17.8933333206</c:v>
                </c:pt>
                <c:pt idx="93">
                  <c:v>17.8183332125</c:v>
                </c:pt>
                <c:pt idx="94">
                  <c:v>17.8266664823</c:v>
                </c:pt>
                <c:pt idx="95">
                  <c:v>17.9399998347</c:v>
                </c:pt>
                <c:pt idx="96">
                  <c:v>18.0266666222</c:v>
                </c:pt>
                <c:pt idx="97">
                  <c:v>17.9499998093</c:v>
                </c:pt>
                <c:pt idx="98">
                  <c:v>17.8466663297</c:v>
                </c:pt>
                <c:pt idx="99">
                  <c:v>17.7550000763</c:v>
                </c:pt>
                <c:pt idx="100">
                  <c:v>17.8166666921</c:v>
                </c:pt>
                <c:pt idx="101">
                  <c:v>18.0183331108</c:v>
                </c:pt>
                <c:pt idx="102">
                  <c:v>18.0949998728</c:v>
                </c:pt>
                <c:pt idx="103">
                  <c:v>18.0749999046</c:v>
                </c:pt>
                <c:pt idx="104">
                  <c:v>18.081666654</c:v>
                </c:pt>
                <c:pt idx="105">
                  <c:v>17.9983332507</c:v>
                </c:pt>
                <c:pt idx="106">
                  <c:v>17.9416665649</c:v>
                </c:pt>
                <c:pt idx="107">
                  <c:v>17.8483331426</c:v>
                </c:pt>
                <c:pt idx="108">
                  <c:v>17.7633330599</c:v>
                </c:pt>
                <c:pt idx="109">
                  <c:v>17.6999996185</c:v>
                </c:pt>
                <c:pt idx="110">
                  <c:v>17.7016662852</c:v>
                </c:pt>
                <c:pt idx="111">
                  <c:v>17.7183329519</c:v>
                </c:pt>
                <c:pt idx="112">
                  <c:v>17.6966663106</c:v>
                </c:pt>
                <c:pt idx="113">
                  <c:v>17.6833332062</c:v>
                </c:pt>
                <c:pt idx="114">
                  <c:v>17.6516670227</c:v>
                </c:pt>
                <c:pt idx="115">
                  <c:v>17.6500003815</c:v>
                </c:pt>
                <c:pt idx="116">
                  <c:v>17.6383337021</c:v>
                </c:pt>
                <c:pt idx="117">
                  <c:v>17.6500003815</c:v>
                </c:pt>
                <c:pt idx="118">
                  <c:v>17.6550003815</c:v>
                </c:pt>
                <c:pt idx="119">
                  <c:v>17.5983335622</c:v>
                </c:pt>
                <c:pt idx="120">
                  <c:v>17.6100002289</c:v>
                </c:pt>
                <c:pt idx="121">
                  <c:v>17.5833335749</c:v>
                </c:pt>
                <c:pt idx="122">
                  <c:v>17.5500001907</c:v>
                </c:pt>
                <c:pt idx="123">
                  <c:v>17.5400001907</c:v>
                </c:pt>
                <c:pt idx="124">
                  <c:v>17.5500001907</c:v>
                </c:pt>
                <c:pt idx="125">
                  <c:v>17.5500001907</c:v>
                </c:pt>
                <c:pt idx="126">
                  <c:v>17.4750000954</c:v>
                </c:pt>
                <c:pt idx="127">
                  <c:v>17.4933334096</c:v>
                </c:pt>
                <c:pt idx="128">
                  <c:v>17.5150000572</c:v>
                </c:pt>
                <c:pt idx="129">
                  <c:v>17.5116667112</c:v>
                </c:pt>
                <c:pt idx="130">
                  <c:v>17.5883335241</c:v>
                </c:pt>
                <c:pt idx="131">
                  <c:v>17.5550001653</c:v>
                </c:pt>
                <c:pt idx="132">
                  <c:v>17.7266668828</c:v>
                </c:pt>
                <c:pt idx="133">
                  <c:v>17.9816666412</c:v>
                </c:pt>
                <c:pt idx="134">
                  <c:v>18.0833330154</c:v>
                </c:pt>
                <c:pt idx="135">
                  <c:v>18.1499998093</c:v>
                </c:pt>
                <c:pt idx="136">
                  <c:v>18.236666584</c:v>
                </c:pt>
                <c:pt idx="137">
                  <c:v>18.3083333651</c:v>
                </c:pt>
                <c:pt idx="138">
                  <c:v>18.3583335241</c:v>
                </c:pt>
                <c:pt idx="139">
                  <c:v>18.3166668574</c:v>
                </c:pt>
                <c:pt idx="140">
                  <c:v>18.2150001526</c:v>
                </c:pt>
                <c:pt idx="141">
                  <c:v>18.1450000445</c:v>
                </c:pt>
                <c:pt idx="142">
                  <c:v>18.105</c:v>
                </c:pt>
                <c:pt idx="143">
                  <c:v>18.0933333333</c:v>
                </c:pt>
                <c:pt idx="144">
                  <c:v>18.0566666476</c:v>
                </c:pt>
                <c:pt idx="145">
                  <c:v>18.0516666285</c:v>
                </c:pt>
                <c:pt idx="146">
                  <c:v>18.0149998538</c:v>
                </c:pt>
                <c:pt idx="147">
                  <c:v>17.9549998283</c:v>
                </c:pt>
                <c:pt idx="148">
                  <c:v>17.9966665014</c:v>
                </c:pt>
                <c:pt idx="149">
                  <c:v>17.9799998093</c:v>
                </c:pt>
                <c:pt idx="150">
                  <c:v>17.9516664823</c:v>
                </c:pt>
                <c:pt idx="151">
                  <c:v>17.9533331553</c:v>
                </c:pt>
                <c:pt idx="152">
                  <c:v>18.0149998474</c:v>
                </c:pt>
                <c:pt idx="153">
                  <c:v>18.0749998538</c:v>
                </c:pt>
                <c:pt idx="154">
                  <c:v>18.1166666222</c:v>
                </c:pt>
                <c:pt idx="155">
                  <c:v>18.083333238</c:v>
                </c:pt>
                <c:pt idx="156">
                  <c:v>18.13</c:v>
                </c:pt>
                <c:pt idx="157">
                  <c:v>18.1066666412</c:v>
                </c:pt>
                <c:pt idx="158">
                  <c:v>18.1183333206</c:v>
                </c:pt>
                <c:pt idx="159">
                  <c:v>18.1266666667</c:v>
                </c:pt>
                <c:pt idx="160">
                  <c:v>18.0716666222</c:v>
                </c:pt>
                <c:pt idx="161">
                  <c:v>18.0683332125</c:v>
                </c:pt>
                <c:pt idx="162">
                  <c:v>18.0783332507</c:v>
                </c:pt>
                <c:pt idx="163">
                  <c:v>18.0149998474</c:v>
                </c:pt>
                <c:pt idx="164">
                  <c:v>18.0249998474</c:v>
                </c:pt>
                <c:pt idx="165">
                  <c:v>18.1633332825</c:v>
                </c:pt>
                <c:pt idx="166">
                  <c:v>18.155</c:v>
                </c:pt>
                <c:pt idx="167">
                  <c:v>18.0783333206</c:v>
                </c:pt>
                <c:pt idx="168">
                  <c:v>18.0449998601</c:v>
                </c:pt>
                <c:pt idx="169">
                  <c:v>18.0549998283</c:v>
                </c:pt>
                <c:pt idx="170">
                  <c:v>18.0333331553</c:v>
                </c:pt>
                <c:pt idx="171">
                  <c:v>18.0316665077</c:v>
                </c:pt>
                <c:pt idx="172">
                  <c:v>17.9816664823</c:v>
                </c:pt>
                <c:pt idx="173">
                  <c:v>17.9999998093</c:v>
                </c:pt>
                <c:pt idx="174">
                  <c:v>17.9683331426</c:v>
                </c:pt>
                <c:pt idx="175">
                  <c:v>18.0399998156</c:v>
                </c:pt>
                <c:pt idx="176">
                  <c:v>18.0033331426</c:v>
                </c:pt>
                <c:pt idx="177">
                  <c:v>17.9516664696</c:v>
                </c:pt>
                <c:pt idx="178">
                  <c:v>17.9933331235</c:v>
                </c:pt>
                <c:pt idx="179">
                  <c:v>17.9999997902</c:v>
                </c:pt>
                <c:pt idx="180">
                  <c:v>17.9533330981</c:v>
                </c:pt>
                <c:pt idx="181">
                  <c:v>17.969999752</c:v>
                </c:pt>
                <c:pt idx="182">
                  <c:v>17.9199996948</c:v>
                </c:pt>
                <c:pt idx="183">
                  <c:v>17.9699997075</c:v>
                </c:pt>
                <c:pt idx="184">
                  <c:v>17.9933331108</c:v>
                </c:pt>
                <c:pt idx="185">
                  <c:v>18.0249997902</c:v>
                </c:pt>
                <c:pt idx="186">
                  <c:v>18.0149997902</c:v>
                </c:pt>
                <c:pt idx="187">
                  <c:v>18.0066664759</c:v>
                </c:pt>
                <c:pt idx="188">
                  <c:v>17.9933331235</c:v>
                </c:pt>
                <c:pt idx="189">
                  <c:v>17.9633330472</c:v>
                </c:pt>
                <c:pt idx="190">
                  <c:v>17.9599996567</c:v>
                </c:pt>
                <c:pt idx="191">
                  <c:v>17.9549996376</c:v>
                </c:pt>
                <c:pt idx="192">
                  <c:v>17.9866663233</c:v>
                </c:pt>
                <c:pt idx="193">
                  <c:v>18.0616664759</c:v>
                </c:pt>
                <c:pt idx="194">
                  <c:v>17.9433330345</c:v>
                </c:pt>
                <c:pt idx="195">
                  <c:v>17.8516662852</c:v>
                </c:pt>
                <c:pt idx="196">
                  <c:v>17.8483329773</c:v>
                </c:pt>
                <c:pt idx="197">
                  <c:v>17.8683332316</c:v>
                </c:pt>
                <c:pt idx="198">
                  <c:v>17.854999822</c:v>
                </c:pt>
                <c:pt idx="199">
                  <c:v>17.8783332825</c:v>
                </c:pt>
                <c:pt idx="200">
                  <c:v>17.8933330536</c:v>
                </c:pt>
                <c:pt idx="201">
                  <c:v>17.8999996185</c:v>
                </c:pt>
                <c:pt idx="202">
                  <c:v>17.9016662852</c:v>
                </c:pt>
                <c:pt idx="203">
                  <c:v>17.9016662852</c:v>
                </c:pt>
                <c:pt idx="204">
                  <c:v>17.8849997965</c:v>
                </c:pt>
                <c:pt idx="205">
                  <c:v>17.875</c:v>
                </c:pt>
                <c:pt idx="206">
                  <c:v>17.8466665395</c:v>
                </c:pt>
                <c:pt idx="207">
                  <c:v>17.8349998474</c:v>
                </c:pt>
                <c:pt idx="208">
                  <c:v>17.8283333079</c:v>
                </c:pt>
                <c:pt idx="209">
                  <c:v>17.8266666412</c:v>
                </c:pt>
                <c:pt idx="210">
                  <c:v>17.8100002289</c:v>
                </c:pt>
                <c:pt idx="211">
                  <c:v>17.775000356</c:v>
                </c:pt>
                <c:pt idx="212">
                  <c:v>17.7633337148</c:v>
                </c:pt>
                <c:pt idx="213">
                  <c:v>17.8116669973</c:v>
                </c:pt>
                <c:pt idx="214">
                  <c:v>17.8499999237</c:v>
                </c:pt>
                <c:pt idx="215">
                  <c:v>17.825</c:v>
                </c:pt>
                <c:pt idx="216">
                  <c:v>17.8233334351</c:v>
                </c:pt>
                <c:pt idx="217">
                  <c:v>17.8933333333</c:v>
                </c:pt>
                <c:pt idx="218">
                  <c:v>17.8899998474</c:v>
                </c:pt>
                <c:pt idx="219">
                  <c:v>17.8650000509</c:v>
                </c:pt>
                <c:pt idx="220">
                  <c:v>17.8783332825</c:v>
                </c:pt>
                <c:pt idx="221">
                  <c:v>17.8733333588</c:v>
                </c:pt>
                <c:pt idx="222">
                  <c:v>17.8666666158</c:v>
                </c:pt>
                <c:pt idx="223">
                  <c:v>17.8300001526</c:v>
                </c:pt>
                <c:pt idx="224">
                  <c:v>17.8200000763</c:v>
                </c:pt>
                <c:pt idx="225">
                  <c:v>17.8116668701</c:v>
                </c:pt>
                <c:pt idx="226">
                  <c:v>17.8333333588</c:v>
                </c:pt>
                <c:pt idx="227">
                  <c:v>17.8716667175</c:v>
                </c:pt>
                <c:pt idx="228">
                  <c:v>17.8449999491</c:v>
                </c:pt>
                <c:pt idx="229">
                  <c:v>17.8200000509</c:v>
                </c:pt>
                <c:pt idx="230">
                  <c:v>17.7366670227</c:v>
                </c:pt>
                <c:pt idx="231">
                  <c:v>17.7516670481</c:v>
                </c:pt>
                <c:pt idx="232">
                  <c:v>17.7983337148</c:v>
                </c:pt>
                <c:pt idx="233">
                  <c:v>17.8000003815</c:v>
                </c:pt>
                <c:pt idx="234">
                  <c:v>17.7983337148</c:v>
                </c:pt>
                <c:pt idx="235">
                  <c:v>17.7783337148</c:v>
                </c:pt>
                <c:pt idx="236">
                  <c:v>17.8000003815</c:v>
                </c:pt>
                <c:pt idx="237">
                  <c:v>17.7900003815</c:v>
                </c:pt>
                <c:pt idx="238">
                  <c:v>17.7333336512</c:v>
                </c:pt>
                <c:pt idx="239">
                  <c:v>17.8000003815</c:v>
                </c:pt>
                <c:pt idx="240">
                  <c:v>17.7550003688</c:v>
                </c:pt>
                <c:pt idx="241">
                  <c:v>17.7950003624</c:v>
                </c:pt>
                <c:pt idx="242">
                  <c:v>17.7800003624</c:v>
                </c:pt>
                <c:pt idx="243">
                  <c:v>17.8000003815</c:v>
                </c:pt>
                <c:pt idx="244">
                  <c:v>17.8000003815</c:v>
                </c:pt>
                <c:pt idx="245">
                  <c:v>17.7833337021</c:v>
                </c:pt>
                <c:pt idx="246">
                  <c:v>17.7433336322</c:v>
                </c:pt>
                <c:pt idx="247">
                  <c:v>17.7966670354</c:v>
                </c:pt>
                <c:pt idx="248">
                  <c:v>17.7950003624</c:v>
                </c:pt>
                <c:pt idx="249">
                  <c:v>17.7866670418</c:v>
                </c:pt>
                <c:pt idx="250">
                  <c:v>17.7700003751</c:v>
                </c:pt>
                <c:pt idx="251">
                  <c:v>17.7650003624</c:v>
                </c:pt>
                <c:pt idx="252">
                  <c:v>17.7866669973</c:v>
                </c:pt>
                <c:pt idx="253">
                  <c:v>17.7783336576</c:v>
                </c:pt>
                <c:pt idx="254">
                  <c:v>17.725000248</c:v>
                </c:pt>
                <c:pt idx="255">
                  <c:v>17.7016668638</c:v>
                </c:pt>
                <c:pt idx="256">
                  <c:v>17.6933335304</c:v>
                </c:pt>
                <c:pt idx="257">
                  <c:v>17.6800001907</c:v>
                </c:pt>
                <c:pt idx="258">
                  <c:v>17.7000001907</c:v>
                </c:pt>
                <c:pt idx="259">
                  <c:v>17.7433335304</c:v>
                </c:pt>
                <c:pt idx="260">
                  <c:v>17.758333594</c:v>
                </c:pt>
                <c:pt idx="261">
                  <c:v>17.7550002162</c:v>
                </c:pt>
                <c:pt idx="262">
                  <c:v>17.7616669019</c:v>
                </c:pt>
                <c:pt idx="263">
                  <c:v>17.7950003624</c:v>
                </c:pt>
                <c:pt idx="264">
                  <c:v>17.7683336639</c:v>
                </c:pt>
                <c:pt idx="265">
                  <c:v>17.7983337084</c:v>
                </c:pt>
                <c:pt idx="266">
                  <c:v>17.8000003815</c:v>
                </c:pt>
                <c:pt idx="267">
                  <c:v>17.8166670481</c:v>
                </c:pt>
                <c:pt idx="268">
                  <c:v>17.8233337148</c:v>
                </c:pt>
                <c:pt idx="269">
                  <c:v>17.7950003815</c:v>
                </c:pt>
                <c:pt idx="270">
                  <c:v>17.7800003815</c:v>
                </c:pt>
                <c:pt idx="271">
                  <c:v>17.8000003815</c:v>
                </c:pt>
                <c:pt idx="272">
                  <c:v>17.7983337084</c:v>
                </c:pt>
                <c:pt idx="273">
                  <c:v>17.7983337084</c:v>
                </c:pt>
                <c:pt idx="274">
                  <c:v>17.8000003815</c:v>
                </c:pt>
                <c:pt idx="275">
                  <c:v>17.8533337148</c:v>
                </c:pt>
                <c:pt idx="276">
                  <c:v>17.8766667175</c:v>
                </c:pt>
                <c:pt idx="277">
                  <c:v>17.8166670481</c:v>
                </c:pt>
                <c:pt idx="278">
                  <c:v>17.8150003815</c:v>
                </c:pt>
                <c:pt idx="279">
                  <c:v>17.8083336639</c:v>
                </c:pt>
                <c:pt idx="280">
                  <c:v>17.8050003815</c:v>
                </c:pt>
                <c:pt idx="281">
                  <c:v>17.865000178</c:v>
                </c:pt>
                <c:pt idx="282">
                  <c:v>17.8733333588</c:v>
                </c:pt>
                <c:pt idx="283">
                  <c:v>17.8499999237</c:v>
                </c:pt>
                <c:pt idx="284">
                  <c:v>17.8583335114</c:v>
                </c:pt>
                <c:pt idx="285">
                  <c:v>17.8650001526</c:v>
                </c:pt>
                <c:pt idx="286">
                  <c:v>17.8866665141</c:v>
                </c:pt>
                <c:pt idx="287">
                  <c:v>17.9216665395</c:v>
                </c:pt>
                <c:pt idx="288">
                  <c:v>17.9766662852</c:v>
                </c:pt>
                <c:pt idx="289">
                  <c:v>17.9433330536</c:v>
                </c:pt>
                <c:pt idx="290">
                  <c:v>17.9116666412</c:v>
                </c:pt>
                <c:pt idx="291">
                  <c:v>17.9216667175</c:v>
                </c:pt>
                <c:pt idx="292">
                  <c:v>17.9349998474</c:v>
                </c:pt>
                <c:pt idx="293">
                  <c:v>17.9433330536</c:v>
                </c:pt>
                <c:pt idx="294">
                  <c:v>17.9349998474</c:v>
                </c:pt>
                <c:pt idx="295">
                  <c:v>17.9216666158</c:v>
                </c:pt>
                <c:pt idx="296">
                  <c:v>17.9266665141</c:v>
                </c:pt>
                <c:pt idx="297">
                  <c:v>17.8716667175</c:v>
                </c:pt>
                <c:pt idx="298">
                  <c:v>17.8683334351</c:v>
                </c:pt>
                <c:pt idx="299">
                  <c:v>17.8799999237</c:v>
                </c:pt>
                <c:pt idx="300">
                  <c:v>17.875</c:v>
                </c:pt>
                <c:pt idx="301">
                  <c:v>17.8583334605</c:v>
                </c:pt>
                <c:pt idx="302">
                  <c:v>17.8450003052</c:v>
                </c:pt>
                <c:pt idx="303">
                  <c:v>17.8483336894</c:v>
                </c:pt>
                <c:pt idx="304">
                  <c:v>17.8800002289</c:v>
                </c:pt>
                <c:pt idx="305">
                  <c:v>17.9133333333</c:v>
                </c:pt>
                <c:pt idx="306">
                  <c:v>17.9166667938</c:v>
                </c:pt>
                <c:pt idx="307">
                  <c:v>17.9199998983</c:v>
                </c:pt>
                <c:pt idx="308">
                  <c:v>17.9366664886</c:v>
                </c:pt>
                <c:pt idx="309">
                  <c:v>17.9349998474</c:v>
                </c:pt>
                <c:pt idx="310">
                  <c:v>17.8816667175</c:v>
                </c:pt>
                <c:pt idx="311">
                  <c:v>17.86</c:v>
                </c:pt>
                <c:pt idx="312">
                  <c:v>17.8066669464</c:v>
                </c:pt>
                <c:pt idx="313">
                  <c:v>17.8000003815</c:v>
                </c:pt>
                <c:pt idx="314">
                  <c:v>17.8000003815</c:v>
                </c:pt>
                <c:pt idx="315">
                  <c:v>17.8000003815</c:v>
                </c:pt>
                <c:pt idx="316">
                  <c:v>17.7483336957</c:v>
                </c:pt>
                <c:pt idx="317">
                  <c:v>17.7500003815</c:v>
                </c:pt>
                <c:pt idx="318">
                  <c:v>17.7500003815</c:v>
                </c:pt>
                <c:pt idx="319">
                  <c:v>17.7500003815</c:v>
                </c:pt>
                <c:pt idx="320">
                  <c:v>17.7500003815</c:v>
                </c:pt>
                <c:pt idx="321">
                  <c:v>17.7666670481</c:v>
                </c:pt>
                <c:pt idx="322">
                  <c:v>17.7500003815</c:v>
                </c:pt>
                <c:pt idx="323">
                  <c:v>17.7566670481</c:v>
                </c:pt>
                <c:pt idx="324">
                  <c:v>17.7933337148</c:v>
                </c:pt>
                <c:pt idx="325">
                  <c:v>17.7950003815</c:v>
                </c:pt>
                <c:pt idx="326">
                  <c:v>17.7883337148</c:v>
                </c:pt>
                <c:pt idx="327">
                  <c:v>17.8000003815</c:v>
                </c:pt>
                <c:pt idx="328">
                  <c:v>17.8000003815</c:v>
                </c:pt>
                <c:pt idx="329">
                  <c:v>17.7933337148</c:v>
                </c:pt>
                <c:pt idx="330">
                  <c:v>17.7416670036</c:v>
                </c:pt>
                <c:pt idx="331">
                  <c:v>17.7416670036</c:v>
                </c:pt>
                <c:pt idx="332">
                  <c:v>17.7400002988</c:v>
                </c:pt>
                <c:pt idx="333">
                  <c:v>17.7850003242</c:v>
                </c:pt>
                <c:pt idx="334">
                  <c:v>17.7833336957</c:v>
                </c:pt>
                <c:pt idx="335">
                  <c:v>17.725000267</c:v>
                </c:pt>
                <c:pt idx="336">
                  <c:v>17.7083336004</c:v>
                </c:pt>
                <c:pt idx="337">
                  <c:v>17.6716668574</c:v>
                </c:pt>
                <c:pt idx="338">
                  <c:v>17.7000001907</c:v>
                </c:pt>
                <c:pt idx="339">
                  <c:v>17.7000001907</c:v>
                </c:pt>
                <c:pt idx="340">
                  <c:v>17.7000001907</c:v>
                </c:pt>
                <c:pt idx="341">
                  <c:v>17.6900001907</c:v>
                </c:pt>
                <c:pt idx="342">
                  <c:v>17.7000001907</c:v>
                </c:pt>
                <c:pt idx="343">
                  <c:v>17.7000001907</c:v>
                </c:pt>
                <c:pt idx="344">
                  <c:v>17.7000001907</c:v>
                </c:pt>
                <c:pt idx="345">
                  <c:v>17.6916668574</c:v>
                </c:pt>
                <c:pt idx="346">
                  <c:v>17.6966668574</c:v>
                </c:pt>
                <c:pt idx="347">
                  <c:v>17.7000001907</c:v>
                </c:pt>
                <c:pt idx="348">
                  <c:v>17.7000001907</c:v>
                </c:pt>
                <c:pt idx="349">
                  <c:v>17.7000001907</c:v>
                </c:pt>
                <c:pt idx="350">
                  <c:v>17.6633335241</c:v>
                </c:pt>
                <c:pt idx="351">
                  <c:v>17.6750001653</c:v>
                </c:pt>
                <c:pt idx="352">
                  <c:v>17.7000001907</c:v>
                </c:pt>
                <c:pt idx="353">
                  <c:v>17.7300001907</c:v>
                </c:pt>
                <c:pt idx="354">
                  <c:v>17.7183335241</c:v>
                </c:pt>
                <c:pt idx="355">
                  <c:v>17.7000001907</c:v>
                </c:pt>
                <c:pt idx="356">
                  <c:v>17.6833335177</c:v>
                </c:pt>
                <c:pt idx="357">
                  <c:v>17.6266667684</c:v>
                </c:pt>
                <c:pt idx="358">
                  <c:v>17.6183333969</c:v>
                </c:pt>
                <c:pt idx="359">
                  <c:v>17.6650000827</c:v>
                </c:pt>
                <c:pt idx="360">
                  <c:v>17.7083334605</c:v>
                </c:pt>
                <c:pt idx="361">
                  <c:v>17.701666851</c:v>
                </c:pt>
                <c:pt idx="362">
                  <c:v>17.6850001335</c:v>
                </c:pt>
                <c:pt idx="363">
                  <c:v>17.6750000954</c:v>
                </c:pt>
                <c:pt idx="364">
                  <c:v>17.6366667175</c:v>
                </c:pt>
                <c:pt idx="365">
                  <c:v>17.6</c:v>
                </c:pt>
                <c:pt idx="366">
                  <c:v>17.6</c:v>
                </c:pt>
                <c:pt idx="367">
                  <c:v>17.58</c:v>
                </c:pt>
                <c:pt idx="368">
                  <c:v>17.598333327</c:v>
                </c:pt>
                <c:pt idx="369">
                  <c:v>17.556666654</c:v>
                </c:pt>
                <c:pt idx="370">
                  <c:v>17.5166666603</c:v>
                </c:pt>
                <c:pt idx="371">
                  <c:v>17.4299998347</c:v>
                </c:pt>
                <c:pt idx="372">
                  <c:v>17.4133331426</c:v>
                </c:pt>
                <c:pt idx="373">
                  <c:v>17.4033331426</c:v>
                </c:pt>
                <c:pt idx="374">
                  <c:v>17.4183331426</c:v>
                </c:pt>
                <c:pt idx="375">
                  <c:v>17.4499998093</c:v>
                </c:pt>
                <c:pt idx="376">
                  <c:v>17.4533331426</c:v>
                </c:pt>
                <c:pt idx="377">
                  <c:v>17.4999998093</c:v>
                </c:pt>
                <c:pt idx="378">
                  <c:v>17.5833332698</c:v>
                </c:pt>
                <c:pt idx="379">
                  <c:v>17.596666654</c:v>
                </c:pt>
                <c:pt idx="380">
                  <c:v>17.6</c:v>
                </c:pt>
                <c:pt idx="381">
                  <c:v>17.5516666476</c:v>
                </c:pt>
                <c:pt idx="382">
                  <c:v>17.5016665141</c:v>
                </c:pt>
                <c:pt idx="383">
                  <c:v>17.5066664886</c:v>
                </c:pt>
                <c:pt idx="384">
                  <c:v>17.5533332761</c:v>
                </c:pt>
                <c:pt idx="385">
                  <c:v>17.548333327</c:v>
                </c:pt>
                <c:pt idx="386">
                  <c:v>17.5266665777</c:v>
                </c:pt>
                <c:pt idx="387">
                  <c:v>17.4583331553</c:v>
                </c:pt>
                <c:pt idx="388">
                  <c:v>17.4499998093</c:v>
                </c:pt>
                <c:pt idx="389">
                  <c:v>17.4499998093</c:v>
                </c:pt>
                <c:pt idx="390">
                  <c:v>17.4299998093</c:v>
                </c:pt>
                <c:pt idx="391">
                  <c:v>17.4483331426</c:v>
                </c:pt>
                <c:pt idx="392">
                  <c:v>17.4499998093</c:v>
                </c:pt>
                <c:pt idx="393">
                  <c:v>17.3983331362</c:v>
                </c:pt>
                <c:pt idx="394">
                  <c:v>17.3499996312</c:v>
                </c:pt>
                <c:pt idx="395">
                  <c:v>17.3549996376</c:v>
                </c:pt>
                <c:pt idx="396">
                  <c:v>17.321666317</c:v>
                </c:pt>
                <c:pt idx="397">
                  <c:v>17.3066663106</c:v>
                </c:pt>
                <c:pt idx="398">
                  <c:v>17.3316662852</c:v>
                </c:pt>
                <c:pt idx="399">
                  <c:v>17.3499996185</c:v>
                </c:pt>
                <c:pt idx="400">
                  <c:v>17.3483329519</c:v>
                </c:pt>
                <c:pt idx="401">
                  <c:v>17.3316662852</c:v>
                </c:pt>
                <c:pt idx="402">
                  <c:v>17.3133330282</c:v>
                </c:pt>
                <c:pt idx="403">
                  <c:v>17.2966664886</c:v>
                </c:pt>
                <c:pt idx="404">
                  <c:v>17.319999644</c:v>
                </c:pt>
                <c:pt idx="405">
                  <c:v>17.298333079</c:v>
                </c:pt>
                <c:pt idx="406">
                  <c:v>17.3366664886</c:v>
                </c:pt>
                <c:pt idx="407">
                  <c:v>17.3616662852</c:v>
                </c:pt>
                <c:pt idx="408">
                  <c:v>17.4049996376</c:v>
                </c:pt>
                <c:pt idx="409">
                  <c:v>17.4016662916</c:v>
                </c:pt>
                <c:pt idx="410">
                  <c:v>17.4083329646</c:v>
                </c:pt>
                <c:pt idx="411">
                  <c:v>17.4383329964</c:v>
                </c:pt>
                <c:pt idx="412">
                  <c:v>17.4749997266</c:v>
                </c:pt>
                <c:pt idx="413">
                  <c:v>17.4866664441</c:v>
                </c:pt>
                <c:pt idx="414">
                  <c:v>17.4966664632</c:v>
                </c:pt>
                <c:pt idx="415">
                  <c:v>17.4999998093</c:v>
                </c:pt>
                <c:pt idx="416">
                  <c:v>17.4999998093</c:v>
                </c:pt>
                <c:pt idx="417">
                  <c:v>17.4983331362</c:v>
                </c:pt>
                <c:pt idx="418">
                  <c:v>17.5316664759</c:v>
                </c:pt>
                <c:pt idx="419">
                  <c:v>17.5149998093</c:v>
                </c:pt>
                <c:pt idx="420">
                  <c:v>17.4299996503</c:v>
                </c:pt>
                <c:pt idx="421">
                  <c:v>17.483333079</c:v>
                </c:pt>
                <c:pt idx="422">
                  <c:v>17.4683330218</c:v>
                </c:pt>
                <c:pt idx="423">
                  <c:v>17.4399996376</c:v>
                </c:pt>
                <c:pt idx="424">
                  <c:v>17.3999996185</c:v>
                </c:pt>
                <c:pt idx="425">
                  <c:v>17.3999996185</c:v>
                </c:pt>
                <c:pt idx="426">
                  <c:v>17.3999996185</c:v>
                </c:pt>
                <c:pt idx="427">
                  <c:v>17.3916662852</c:v>
                </c:pt>
                <c:pt idx="428">
                  <c:v>17.3749996185</c:v>
                </c:pt>
                <c:pt idx="429">
                  <c:v>17.3516662852</c:v>
                </c:pt>
                <c:pt idx="430">
                  <c:v>17.3999996185</c:v>
                </c:pt>
                <c:pt idx="431">
                  <c:v>17.3999996185</c:v>
                </c:pt>
                <c:pt idx="432">
                  <c:v>17.3799996185</c:v>
                </c:pt>
                <c:pt idx="433">
                  <c:v>17.3966662852</c:v>
                </c:pt>
                <c:pt idx="434">
                  <c:v>17.3783329519</c:v>
                </c:pt>
                <c:pt idx="435">
                  <c:v>17.4149996185</c:v>
                </c:pt>
                <c:pt idx="436">
                  <c:v>17.4016662916</c:v>
                </c:pt>
                <c:pt idx="437">
                  <c:v>17.3999996185</c:v>
                </c:pt>
                <c:pt idx="438">
                  <c:v>17.3816662852</c:v>
                </c:pt>
                <c:pt idx="439">
                  <c:v>17.3999996185</c:v>
                </c:pt>
                <c:pt idx="440">
                  <c:v>17.3999996185</c:v>
                </c:pt>
                <c:pt idx="441">
                  <c:v>17.4283329646</c:v>
                </c:pt>
                <c:pt idx="442">
                  <c:v>17.4149996376</c:v>
                </c:pt>
                <c:pt idx="443">
                  <c:v>17.4099996567</c:v>
                </c:pt>
                <c:pt idx="444">
                  <c:v>17.3999996185</c:v>
                </c:pt>
                <c:pt idx="445">
                  <c:v>17.4216663043</c:v>
                </c:pt>
                <c:pt idx="446">
                  <c:v>17.4566663106</c:v>
                </c:pt>
                <c:pt idx="447">
                  <c:v>17.4699996312</c:v>
                </c:pt>
                <c:pt idx="448">
                  <c:v>17.5433331172</c:v>
                </c:pt>
                <c:pt idx="449">
                  <c:v>17.4999997648</c:v>
                </c:pt>
                <c:pt idx="450">
                  <c:v>17.4633330027</c:v>
                </c:pt>
                <c:pt idx="451">
                  <c:v>17.4533329709</c:v>
                </c:pt>
                <c:pt idx="452">
                  <c:v>17.4066662979</c:v>
                </c:pt>
                <c:pt idx="453">
                  <c:v>17.429999663</c:v>
                </c:pt>
                <c:pt idx="454">
                  <c:v>17.4049996376</c:v>
                </c:pt>
                <c:pt idx="455">
                  <c:v>17.3966662852</c:v>
                </c:pt>
                <c:pt idx="456">
                  <c:v>17.3966662852</c:v>
                </c:pt>
                <c:pt idx="457">
                  <c:v>17.4166662852</c:v>
                </c:pt>
                <c:pt idx="458">
                  <c:v>17.451666317</c:v>
                </c:pt>
                <c:pt idx="459">
                  <c:v>17.4116663043</c:v>
                </c:pt>
                <c:pt idx="460">
                  <c:v>17.3999996185</c:v>
                </c:pt>
                <c:pt idx="461">
                  <c:v>17.3999996185</c:v>
                </c:pt>
                <c:pt idx="462">
                  <c:v>17.3666662852</c:v>
                </c:pt>
                <c:pt idx="463">
                  <c:v>17.4099996249</c:v>
                </c:pt>
                <c:pt idx="464">
                  <c:v>17.4049996185</c:v>
                </c:pt>
                <c:pt idx="465">
                  <c:v>17.4566662916</c:v>
                </c:pt>
                <c:pt idx="466">
                  <c:v>17.3999996185</c:v>
                </c:pt>
                <c:pt idx="467">
                  <c:v>17.4083329582</c:v>
                </c:pt>
                <c:pt idx="468">
                  <c:v>17.4216662916</c:v>
                </c:pt>
                <c:pt idx="469">
                  <c:v>17.4083329519</c:v>
                </c:pt>
                <c:pt idx="470">
                  <c:v>17.4249996185</c:v>
                </c:pt>
                <c:pt idx="471">
                  <c:v>17.4266662916</c:v>
                </c:pt>
                <c:pt idx="472">
                  <c:v>17.4033329646</c:v>
                </c:pt>
                <c:pt idx="473">
                  <c:v>17.4183329582</c:v>
                </c:pt>
                <c:pt idx="474">
                  <c:v>17.3933329709</c:v>
                </c:pt>
                <c:pt idx="475">
                  <c:v>17.3499996185</c:v>
                </c:pt>
                <c:pt idx="476">
                  <c:v>17.3499996185</c:v>
                </c:pt>
                <c:pt idx="477">
                  <c:v>17.3499996185</c:v>
                </c:pt>
                <c:pt idx="478">
                  <c:v>17.3616662852</c:v>
                </c:pt>
                <c:pt idx="479">
                  <c:v>17.308333079</c:v>
                </c:pt>
                <c:pt idx="480">
                  <c:v>17.3099999746</c:v>
                </c:pt>
                <c:pt idx="481">
                  <c:v>17.3733330027</c:v>
                </c:pt>
                <c:pt idx="482">
                  <c:v>17.3633329773</c:v>
                </c:pt>
                <c:pt idx="483">
                  <c:v>17.3916663106</c:v>
                </c:pt>
                <c:pt idx="484">
                  <c:v>17.3999996185</c:v>
                </c:pt>
                <c:pt idx="485">
                  <c:v>17.3716662852</c:v>
                </c:pt>
                <c:pt idx="486">
                  <c:v>17.3699996694</c:v>
                </c:pt>
                <c:pt idx="487">
                  <c:v>17.3999996185</c:v>
                </c:pt>
                <c:pt idx="488">
                  <c:v>17.3616663615</c:v>
                </c:pt>
                <c:pt idx="489">
                  <c:v>17.3316665904</c:v>
                </c:pt>
                <c:pt idx="490">
                  <c:v>17.3566663869</c:v>
                </c:pt>
                <c:pt idx="491">
                  <c:v>17.3716663615</c:v>
                </c:pt>
                <c:pt idx="492">
                  <c:v>17.3999996185</c:v>
                </c:pt>
                <c:pt idx="493">
                  <c:v>17.3566663106</c:v>
                </c:pt>
                <c:pt idx="494">
                  <c:v>17.3416665395</c:v>
                </c:pt>
                <c:pt idx="495">
                  <c:v>17.3150001526</c:v>
                </c:pt>
                <c:pt idx="496">
                  <c:v>17.3083335876</c:v>
                </c:pt>
                <c:pt idx="497">
                  <c:v>17.3100002289</c:v>
                </c:pt>
                <c:pt idx="498">
                  <c:v>17.3050003052</c:v>
                </c:pt>
                <c:pt idx="499">
                  <c:v>17.3016670227</c:v>
                </c:pt>
                <c:pt idx="500">
                  <c:v>17.3000003815</c:v>
                </c:pt>
                <c:pt idx="501">
                  <c:v>17.2866670481</c:v>
                </c:pt>
                <c:pt idx="502">
                  <c:v>17.2500003815</c:v>
                </c:pt>
                <c:pt idx="503">
                  <c:v>17.2633337148</c:v>
                </c:pt>
                <c:pt idx="504">
                  <c:v>17.3000003815</c:v>
                </c:pt>
                <c:pt idx="505">
                  <c:v>17.3000003815</c:v>
                </c:pt>
                <c:pt idx="506">
                  <c:v>17.2866670481</c:v>
                </c:pt>
                <c:pt idx="507">
                  <c:v>17.2716670481</c:v>
                </c:pt>
                <c:pt idx="508">
                  <c:v>17.2500003815</c:v>
                </c:pt>
                <c:pt idx="509">
                  <c:v>17.2566670481</c:v>
                </c:pt>
                <c:pt idx="510">
                  <c:v>17.2483337084</c:v>
                </c:pt>
                <c:pt idx="511">
                  <c:v>17.2700003751</c:v>
                </c:pt>
                <c:pt idx="512">
                  <c:v>17.3000003815</c:v>
                </c:pt>
                <c:pt idx="513">
                  <c:v>17.3000003815</c:v>
                </c:pt>
                <c:pt idx="514">
                  <c:v>17.2516670481</c:v>
                </c:pt>
                <c:pt idx="515">
                  <c:v>17.3200003815</c:v>
                </c:pt>
                <c:pt idx="516">
                  <c:v>17.2933337148</c:v>
                </c:pt>
                <c:pt idx="517">
                  <c:v>17.2800003815</c:v>
                </c:pt>
                <c:pt idx="518">
                  <c:v>17.3033337148</c:v>
                </c:pt>
                <c:pt idx="519">
                  <c:v>17.3283337148</c:v>
                </c:pt>
                <c:pt idx="520">
                  <c:v>17.3350003815</c:v>
                </c:pt>
                <c:pt idx="521">
                  <c:v>17.3083336894</c:v>
                </c:pt>
                <c:pt idx="522">
                  <c:v>17.2883337148</c:v>
                </c:pt>
                <c:pt idx="523">
                  <c:v>17.2500003815</c:v>
                </c:pt>
                <c:pt idx="524">
                  <c:v>17.2450003306</c:v>
                </c:pt>
                <c:pt idx="525">
                  <c:v>17.2983337084</c:v>
                </c:pt>
                <c:pt idx="526">
                  <c:v>17.3000003815</c:v>
                </c:pt>
                <c:pt idx="527">
                  <c:v>17.3000003815</c:v>
                </c:pt>
                <c:pt idx="528">
                  <c:v>17.3000003815</c:v>
                </c:pt>
                <c:pt idx="529">
                  <c:v>17.2600003751</c:v>
                </c:pt>
                <c:pt idx="530">
                  <c:v>17.2983337084</c:v>
                </c:pt>
                <c:pt idx="531">
                  <c:v>17.2766670481</c:v>
                </c:pt>
                <c:pt idx="532">
                  <c:v>17.2583337148</c:v>
                </c:pt>
                <c:pt idx="533">
                  <c:v>17.2883337148</c:v>
                </c:pt>
                <c:pt idx="534">
                  <c:v>17.2800003815</c:v>
                </c:pt>
                <c:pt idx="535">
                  <c:v>17.2333336512</c:v>
                </c:pt>
                <c:pt idx="536">
                  <c:v>17.2383336703</c:v>
                </c:pt>
                <c:pt idx="537">
                  <c:v>17.2150002607</c:v>
                </c:pt>
                <c:pt idx="538">
                  <c:v>17.2050002098</c:v>
                </c:pt>
                <c:pt idx="539">
                  <c:v>17.2083335559</c:v>
                </c:pt>
                <c:pt idx="540">
                  <c:v>17.2433336004</c:v>
                </c:pt>
                <c:pt idx="541">
                  <c:v>17.2550003242</c:v>
                </c:pt>
                <c:pt idx="542">
                  <c:v>17.2250002861</c:v>
                </c:pt>
                <c:pt idx="543">
                  <c:v>17.216666921</c:v>
                </c:pt>
                <c:pt idx="544">
                  <c:v>17.1733335686</c:v>
                </c:pt>
                <c:pt idx="545">
                  <c:v>17.1550002098</c:v>
                </c:pt>
                <c:pt idx="546">
                  <c:v>17.1866668765</c:v>
                </c:pt>
                <c:pt idx="547">
                  <c:v>17.2050002098</c:v>
                </c:pt>
                <c:pt idx="548">
                  <c:v>17.1983335686</c:v>
                </c:pt>
                <c:pt idx="549">
                  <c:v>17.1433335241</c:v>
                </c:pt>
                <c:pt idx="550">
                  <c:v>17.108333505</c:v>
                </c:pt>
                <c:pt idx="551">
                  <c:v>17.1000001399</c:v>
                </c:pt>
                <c:pt idx="552">
                  <c:v>17.0800001144</c:v>
                </c:pt>
                <c:pt idx="553">
                  <c:v>17.1383334986</c:v>
                </c:pt>
                <c:pt idx="554">
                  <c:v>17.1216668193</c:v>
                </c:pt>
                <c:pt idx="555">
                  <c:v>17.0933334541</c:v>
                </c:pt>
                <c:pt idx="556">
                  <c:v>17.0816667684</c:v>
                </c:pt>
                <c:pt idx="557">
                  <c:v>17.053333346</c:v>
                </c:pt>
                <c:pt idx="558">
                  <c:v>17.1000000636</c:v>
                </c:pt>
                <c:pt idx="559">
                  <c:v>17.2000001907</c:v>
                </c:pt>
                <c:pt idx="560">
                  <c:v>17.2000001907</c:v>
                </c:pt>
                <c:pt idx="561">
                  <c:v>17.2033335368</c:v>
                </c:pt>
                <c:pt idx="562">
                  <c:v>17.1550001907</c:v>
                </c:pt>
                <c:pt idx="563">
                  <c:v>17.1516668574</c:v>
                </c:pt>
                <c:pt idx="564">
                  <c:v>17.1500001907</c:v>
                </c:pt>
                <c:pt idx="565">
                  <c:v>17.1766668574</c:v>
                </c:pt>
                <c:pt idx="566">
                  <c:v>17.1600001907</c:v>
                </c:pt>
                <c:pt idx="567">
                  <c:v>17.1500001907</c:v>
                </c:pt>
                <c:pt idx="568">
                  <c:v>17.1500001907</c:v>
                </c:pt>
                <c:pt idx="569">
                  <c:v>17.1450001907</c:v>
                </c:pt>
                <c:pt idx="570">
                  <c:v>17.100000178</c:v>
                </c:pt>
                <c:pt idx="571">
                  <c:v>17.0450000763</c:v>
                </c:pt>
                <c:pt idx="572">
                  <c:v>17.190000178</c:v>
                </c:pt>
                <c:pt idx="573">
                  <c:v>17.2000001907</c:v>
                </c:pt>
                <c:pt idx="574">
                  <c:v>17.1916668574</c:v>
                </c:pt>
                <c:pt idx="575">
                  <c:v>17.1950001907</c:v>
                </c:pt>
                <c:pt idx="576">
                  <c:v>17.1516668574</c:v>
                </c:pt>
                <c:pt idx="577">
                  <c:v>17.1466668574</c:v>
                </c:pt>
                <c:pt idx="578">
                  <c:v>17.0866667938</c:v>
                </c:pt>
                <c:pt idx="579">
                  <c:v>17.0833333969</c:v>
                </c:pt>
                <c:pt idx="580">
                  <c:v>17.0500000127</c:v>
                </c:pt>
                <c:pt idx="581">
                  <c:v>17.05</c:v>
                </c:pt>
                <c:pt idx="582">
                  <c:v>17.0433333333</c:v>
                </c:pt>
                <c:pt idx="583">
                  <c:v>17.0466666667</c:v>
                </c:pt>
                <c:pt idx="584">
                  <c:v>17.04</c:v>
                </c:pt>
                <c:pt idx="585">
                  <c:v>17.0466666667</c:v>
                </c:pt>
                <c:pt idx="586">
                  <c:v>17.0066666667</c:v>
                </c:pt>
                <c:pt idx="587">
                  <c:v>17.0</c:v>
                </c:pt>
                <c:pt idx="588">
                  <c:v>17.0333333333</c:v>
                </c:pt>
                <c:pt idx="589">
                  <c:v>17.0216666349</c:v>
                </c:pt>
                <c:pt idx="590">
                  <c:v>16.9899999555</c:v>
                </c:pt>
                <c:pt idx="591">
                  <c:v>16.9833332316</c:v>
                </c:pt>
                <c:pt idx="592">
                  <c:v>16.9616665204</c:v>
                </c:pt>
                <c:pt idx="593">
                  <c:v>16.956666495</c:v>
                </c:pt>
                <c:pt idx="594">
                  <c:v>16.9966665777</c:v>
                </c:pt>
                <c:pt idx="595">
                  <c:v>16.9949998919</c:v>
                </c:pt>
                <c:pt idx="596">
                  <c:v>17.0249999491</c:v>
                </c:pt>
                <c:pt idx="597">
                  <c:v>17.048333327</c:v>
                </c:pt>
                <c:pt idx="598">
                  <c:v>17.0249999809</c:v>
                </c:pt>
                <c:pt idx="599">
                  <c:v>17.05</c:v>
                </c:pt>
                <c:pt idx="600">
                  <c:v>17.05</c:v>
                </c:pt>
                <c:pt idx="601">
                  <c:v>17.0083333143</c:v>
                </c:pt>
                <c:pt idx="602">
                  <c:v>17.0233332761</c:v>
                </c:pt>
                <c:pt idx="603">
                  <c:v>16.9566665014</c:v>
                </c:pt>
                <c:pt idx="604">
                  <c:v>16.9499998093</c:v>
                </c:pt>
                <c:pt idx="605">
                  <c:v>16.9166664759</c:v>
                </c:pt>
                <c:pt idx="606">
                  <c:v>16.9133331426</c:v>
                </c:pt>
                <c:pt idx="607">
                  <c:v>16.8949997838</c:v>
                </c:pt>
                <c:pt idx="608">
                  <c:v>16.9183330599</c:v>
                </c:pt>
                <c:pt idx="609">
                  <c:v>16.9433331172</c:v>
                </c:pt>
                <c:pt idx="610">
                  <c:v>16.9183331108</c:v>
                </c:pt>
                <c:pt idx="611">
                  <c:v>16.9149997775</c:v>
                </c:pt>
                <c:pt idx="612">
                  <c:v>16.9216664441</c:v>
                </c:pt>
                <c:pt idx="613">
                  <c:v>16.9466664632</c:v>
                </c:pt>
                <c:pt idx="614">
                  <c:v>16.9116664441</c:v>
                </c:pt>
                <c:pt idx="615">
                  <c:v>16.9333331235</c:v>
                </c:pt>
                <c:pt idx="616">
                  <c:v>16.9249997393</c:v>
                </c:pt>
                <c:pt idx="617">
                  <c:v>16.9283331299</c:v>
                </c:pt>
                <c:pt idx="618">
                  <c:v>16.9466664632</c:v>
                </c:pt>
                <c:pt idx="619">
                  <c:v>16.9233331172</c:v>
                </c:pt>
                <c:pt idx="620">
                  <c:v>16.8833330854</c:v>
                </c:pt>
                <c:pt idx="621">
                  <c:v>16.8866664251</c:v>
                </c:pt>
                <c:pt idx="622">
                  <c:v>16.8899997711</c:v>
                </c:pt>
                <c:pt idx="623">
                  <c:v>16.8683330218</c:v>
                </c:pt>
                <c:pt idx="624">
                  <c:v>16.8666663488</c:v>
                </c:pt>
                <c:pt idx="625">
                  <c:v>16.8599996567</c:v>
                </c:pt>
                <c:pt idx="626">
                  <c:v>16.8816663996</c:v>
                </c:pt>
                <c:pt idx="627">
                  <c:v>16.889999752</c:v>
                </c:pt>
                <c:pt idx="628">
                  <c:v>16.8883330536</c:v>
                </c:pt>
                <c:pt idx="629">
                  <c:v>16.9133330282</c:v>
                </c:pt>
                <c:pt idx="630">
                  <c:v>16.9399997838</c:v>
                </c:pt>
                <c:pt idx="631">
                  <c:v>16.9283330854</c:v>
                </c:pt>
                <c:pt idx="632">
                  <c:v>16.9049997775</c:v>
                </c:pt>
                <c:pt idx="633">
                  <c:v>16.8916664441</c:v>
                </c:pt>
                <c:pt idx="634">
                  <c:v>16.9116664378</c:v>
                </c:pt>
                <c:pt idx="635">
                  <c:v>16.8799997266</c:v>
                </c:pt>
                <c:pt idx="636">
                  <c:v>16.9249997711</c:v>
                </c:pt>
                <c:pt idx="637">
                  <c:v>16.9016664632</c:v>
                </c:pt>
                <c:pt idx="638">
                  <c:v>16.9083331045</c:v>
                </c:pt>
                <c:pt idx="639">
                  <c:v>16.8983330727</c:v>
                </c:pt>
                <c:pt idx="640">
                  <c:v>16.8766663678</c:v>
                </c:pt>
                <c:pt idx="641">
                  <c:v>16.8549996376</c:v>
                </c:pt>
                <c:pt idx="642">
                  <c:v>16.8633330027</c:v>
                </c:pt>
                <c:pt idx="643">
                  <c:v>16.8499996185</c:v>
                </c:pt>
                <c:pt idx="644">
                  <c:v>16.8616662852</c:v>
                </c:pt>
                <c:pt idx="645">
                  <c:v>16.8533329582</c:v>
                </c:pt>
                <c:pt idx="646">
                  <c:v>16.8499996185</c:v>
                </c:pt>
                <c:pt idx="647">
                  <c:v>16.8549996376</c:v>
                </c:pt>
                <c:pt idx="648">
                  <c:v>16.8499996185</c:v>
                </c:pt>
                <c:pt idx="649">
                  <c:v>16.8483329519</c:v>
                </c:pt>
                <c:pt idx="650">
                  <c:v>16.8466662852</c:v>
                </c:pt>
                <c:pt idx="651">
                  <c:v>16.8516662852</c:v>
                </c:pt>
                <c:pt idx="652">
                  <c:v>16.8549996249</c:v>
                </c:pt>
                <c:pt idx="653">
                  <c:v>16.8483329519</c:v>
                </c:pt>
                <c:pt idx="654">
                  <c:v>16.8649996758</c:v>
                </c:pt>
                <c:pt idx="655">
                  <c:v>16.8583329837</c:v>
                </c:pt>
                <c:pt idx="656">
                  <c:v>16.8599996312</c:v>
                </c:pt>
                <c:pt idx="657">
                  <c:v>16.9166663869</c:v>
                </c:pt>
                <c:pt idx="658">
                  <c:v>16.8583329837</c:v>
                </c:pt>
                <c:pt idx="659">
                  <c:v>16.8366662979</c:v>
                </c:pt>
                <c:pt idx="660">
                  <c:v>16.8449996185</c:v>
                </c:pt>
                <c:pt idx="661">
                  <c:v>16.8499996185</c:v>
                </c:pt>
                <c:pt idx="662">
                  <c:v>16.8566662852</c:v>
                </c:pt>
                <c:pt idx="663">
                  <c:v>16.8833329709</c:v>
                </c:pt>
                <c:pt idx="664">
                  <c:v>16.8566662852</c:v>
                </c:pt>
                <c:pt idx="665">
                  <c:v>16.8683329519</c:v>
                </c:pt>
                <c:pt idx="666">
                  <c:v>16.8866663043</c:v>
                </c:pt>
                <c:pt idx="667">
                  <c:v>16.918333079</c:v>
                </c:pt>
                <c:pt idx="668">
                  <c:v>16.9399997838</c:v>
                </c:pt>
                <c:pt idx="669">
                  <c:v>16.9416664441</c:v>
                </c:pt>
                <c:pt idx="670">
                  <c:v>16.9083330981</c:v>
                </c:pt>
                <c:pt idx="671">
                  <c:v>16.8883330282</c:v>
                </c:pt>
                <c:pt idx="672">
                  <c:v>16.9816664632</c:v>
                </c:pt>
                <c:pt idx="673">
                  <c:v>16.9533331362</c:v>
                </c:pt>
                <c:pt idx="674">
                  <c:v>16.9066664505</c:v>
                </c:pt>
                <c:pt idx="675">
                  <c:v>16.9233330981</c:v>
                </c:pt>
                <c:pt idx="676">
                  <c:v>16.9366664251</c:v>
                </c:pt>
                <c:pt idx="677">
                  <c:v>16.9399997711</c:v>
                </c:pt>
                <c:pt idx="678">
                  <c:v>16.9516664632</c:v>
                </c:pt>
                <c:pt idx="679">
                  <c:v>16.9099997775</c:v>
                </c:pt>
                <c:pt idx="680">
                  <c:v>16.8616663488</c:v>
                </c:pt>
                <c:pt idx="681">
                  <c:v>16.8533329646</c:v>
                </c:pt>
                <c:pt idx="682">
                  <c:v>16.8433329519</c:v>
                </c:pt>
                <c:pt idx="683">
                  <c:v>16.8099996185</c:v>
                </c:pt>
                <c:pt idx="684">
                  <c:v>16.8366662852</c:v>
                </c:pt>
                <c:pt idx="685">
                  <c:v>16.8499996185</c:v>
                </c:pt>
                <c:pt idx="686">
                  <c:v>16.8499996185</c:v>
                </c:pt>
                <c:pt idx="687">
                  <c:v>16.8249996185</c:v>
                </c:pt>
                <c:pt idx="688">
                  <c:v>16.8149996185</c:v>
                </c:pt>
                <c:pt idx="689">
                  <c:v>16.8333330027</c:v>
                </c:pt>
                <c:pt idx="690">
                  <c:v>16.8449996185</c:v>
                </c:pt>
                <c:pt idx="691">
                  <c:v>16.8516662852</c:v>
                </c:pt>
                <c:pt idx="692">
                  <c:v>16.8549996185</c:v>
                </c:pt>
                <c:pt idx="693">
                  <c:v>16.8683329519</c:v>
                </c:pt>
                <c:pt idx="694">
                  <c:v>16.8533329519</c:v>
                </c:pt>
                <c:pt idx="695">
                  <c:v>16.8499996185</c:v>
                </c:pt>
                <c:pt idx="696">
                  <c:v>16.8499996185</c:v>
                </c:pt>
                <c:pt idx="697">
                  <c:v>16.8633329519</c:v>
                </c:pt>
                <c:pt idx="698">
                  <c:v>16.8949996376</c:v>
                </c:pt>
                <c:pt idx="699">
                  <c:v>16.9033329646</c:v>
                </c:pt>
                <c:pt idx="700">
                  <c:v>16.929999733</c:v>
                </c:pt>
                <c:pt idx="701">
                  <c:v>16.9366664251</c:v>
                </c:pt>
                <c:pt idx="702">
                  <c:v>16.9583330981</c:v>
                </c:pt>
                <c:pt idx="703">
                  <c:v>16.8849997012</c:v>
                </c:pt>
                <c:pt idx="704">
                  <c:v>16.9016663361</c:v>
                </c:pt>
                <c:pt idx="705">
                  <c:v>16.8883329519</c:v>
                </c:pt>
                <c:pt idx="706">
                  <c:v>16.8899996185</c:v>
                </c:pt>
                <c:pt idx="707">
                  <c:v>16.8866662852</c:v>
                </c:pt>
                <c:pt idx="708">
                  <c:v>16.8783329519</c:v>
                </c:pt>
                <c:pt idx="709">
                  <c:v>16.8816662852</c:v>
                </c:pt>
                <c:pt idx="710">
                  <c:v>16.8883329519</c:v>
                </c:pt>
                <c:pt idx="711">
                  <c:v>16.8799996185</c:v>
                </c:pt>
                <c:pt idx="712">
                  <c:v>16.8566663106</c:v>
                </c:pt>
                <c:pt idx="713">
                  <c:v>16.8533329519</c:v>
                </c:pt>
                <c:pt idx="714">
                  <c:v>16.8716662852</c:v>
                </c:pt>
                <c:pt idx="715">
                  <c:v>16.8883329519</c:v>
                </c:pt>
                <c:pt idx="716">
                  <c:v>16.8999996185</c:v>
                </c:pt>
                <c:pt idx="717">
                  <c:v>16.8983329519</c:v>
                </c:pt>
                <c:pt idx="718">
                  <c:v>16.8749996185</c:v>
                </c:pt>
                <c:pt idx="719">
                  <c:v>16.8999996185</c:v>
                </c:pt>
                <c:pt idx="720">
                  <c:v>16.8633329519</c:v>
                </c:pt>
                <c:pt idx="721">
                  <c:v>16.8999996185</c:v>
                </c:pt>
                <c:pt idx="722">
                  <c:v>16.8999996185</c:v>
                </c:pt>
                <c:pt idx="723">
                  <c:v>16.8999996185</c:v>
                </c:pt>
                <c:pt idx="724">
                  <c:v>16.9266662852</c:v>
                </c:pt>
                <c:pt idx="725">
                  <c:v>16.9233329519</c:v>
                </c:pt>
                <c:pt idx="726">
                  <c:v>16.8899996185</c:v>
                </c:pt>
                <c:pt idx="727">
                  <c:v>16.8733329519</c:v>
                </c:pt>
                <c:pt idx="728">
                  <c:v>16.8633331045</c:v>
                </c:pt>
                <c:pt idx="729">
                  <c:v>16.825</c:v>
                </c:pt>
                <c:pt idx="730">
                  <c:v>16.8033336639</c:v>
                </c:pt>
                <c:pt idx="731">
                  <c:v>16.8066669464</c:v>
                </c:pt>
                <c:pt idx="732">
                  <c:v>16.8400003306</c:v>
                </c:pt>
                <c:pt idx="733">
                  <c:v>16.8666667175</c:v>
                </c:pt>
                <c:pt idx="734">
                  <c:v>16.8949996948</c:v>
                </c:pt>
                <c:pt idx="735">
                  <c:v>16.8933330536</c:v>
                </c:pt>
                <c:pt idx="736">
                  <c:v>16.8500003815</c:v>
                </c:pt>
                <c:pt idx="737">
                  <c:v>16.8783332316</c:v>
                </c:pt>
                <c:pt idx="738">
                  <c:v>16.8133335622</c:v>
                </c:pt>
                <c:pt idx="739">
                  <c:v>16.8033336131</c:v>
                </c:pt>
                <c:pt idx="740">
                  <c:v>16.8016670227</c:v>
                </c:pt>
                <c:pt idx="741">
                  <c:v>16.8000003815</c:v>
                </c:pt>
                <c:pt idx="742">
                  <c:v>16.8000003815</c:v>
                </c:pt>
                <c:pt idx="743">
                  <c:v>16.8000003815</c:v>
                </c:pt>
                <c:pt idx="744">
                  <c:v>16.8000003815</c:v>
                </c:pt>
                <c:pt idx="745">
                  <c:v>16.7733337148</c:v>
                </c:pt>
                <c:pt idx="746">
                  <c:v>16.7916670481</c:v>
                </c:pt>
                <c:pt idx="747">
                  <c:v>16.8000003815</c:v>
                </c:pt>
                <c:pt idx="748">
                  <c:v>16.7983337084</c:v>
                </c:pt>
                <c:pt idx="749">
                  <c:v>16.8000003815</c:v>
                </c:pt>
                <c:pt idx="750">
                  <c:v>16.8016670481</c:v>
                </c:pt>
                <c:pt idx="751">
                  <c:v>16.8216670481</c:v>
                </c:pt>
                <c:pt idx="752">
                  <c:v>16.8000003815</c:v>
                </c:pt>
                <c:pt idx="753">
                  <c:v>16.7833337148</c:v>
                </c:pt>
                <c:pt idx="754">
                  <c:v>16.8000003815</c:v>
                </c:pt>
                <c:pt idx="755">
                  <c:v>16.8000003815</c:v>
                </c:pt>
                <c:pt idx="756">
                  <c:v>16.8016670481</c:v>
                </c:pt>
                <c:pt idx="757">
                  <c:v>16.8100003815</c:v>
                </c:pt>
                <c:pt idx="758">
                  <c:v>16.8016670481</c:v>
                </c:pt>
                <c:pt idx="759">
                  <c:v>16.8000003815</c:v>
                </c:pt>
                <c:pt idx="760">
                  <c:v>16.7966670481</c:v>
                </c:pt>
                <c:pt idx="761">
                  <c:v>16.8000003815</c:v>
                </c:pt>
                <c:pt idx="762">
                  <c:v>16.8000003815</c:v>
                </c:pt>
                <c:pt idx="763">
                  <c:v>16.7983337148</c:v>
                </c:pt>
                <c:pt idx="764">
                  <c:v>16.7666670481</c:v>
                </c:pt>
                <c:pt idx="765">
                  <c:v>16.7583337148</c:v>
                </c:pt>
                <c:pt idx="766">
                  <c:v>16.7850003815</c:v>
                </c:pt>
                <c:pt idx="767">
                  <c:v>16.7416670418</c:v>
                </c:pt>
                <c:pt idx="768">
                  <c:v>16.7783336957</c:v>
                </c:pt>
                <c:pt idx="769">
                  <c:v>16.8000003815</c:v>
                </c:pt>
                <c:pt idx="770">
                  <c:v>16.8000003815</c:v>
                </c:pt>
                <c:pt idx="771">
                  <c:v>16.7816670481</c:v>
                </c:pt>
                <c:pt idx="772">
                  <c:v>16.8000003815</c:v>
                </c:pt>
                <c:pt idx="773">
                  <c:v>16.8000003815</c:v>
                </c:pt>
                <c:pt idx="774">
                  <c:v>16.7916670418</c:v>
                </c:pt>
                <c:pt idx="775">
                  <c:v>16.7966670481</c:v>
                </c:pt>
                <c:pt idx="776">
                  <c:v>16.7133336576</c:v>
                </c:pt>
                <c:pt idx="777">
                  <c:v>16.7233336385</c:v>
                </c:pt>
                <c:pt idx="778">
                  <c:v>16.7500003815</c:v>
                </c:pt>
                <c:pt idx="779">
                  <c:v>16.7500003815</c:v>
                </c:pt>
                <c:pt idx="780">
                  <c:v>16.7500003751</c:v>
                </c:pt>
                <c:pt idx="781">
                  <c:v>16.8000003815</c:v>
                </c:pt>
                <c:pt idx="782">
                  <c:v>16.7700003815</c:v>
                </c:pt>
                <c:pt idx="783">
                  <c:v>16.7633337148</c:v>
                </c:pt>
                <c:pt idx="784">
                  <c:v>16.7583337148</c:v>
                </c:pt>
                <c:pt idx="785">
                  <c:v>16.7450003624</c:v>
                </c:pt>
                <c:pt idx="786">
                  <c:v>16.7850003815</c:v>
                </c:pt>
                <c:pt idx="787">
                  <c:v>16.8033337148</c:v>
                </c:pt>
                <c:pt idx="788">
                  <c:v>16.8150003815</c:v>
                </c:pt>
                <c:pt idx="789">
                  <c:v>16.845000356</c:v>
                </c:pt>
                <c:pt idx="790">
                  <c:v>16.8233337148</c:v>
                </c:pt>
                <c:pt idx="791">
                  <c:v>16.8000003815</c:v>
                </c:pt>
                <c:pt idx="792">
                  <c:v>16.8000003815</c:v>
                </c:pt>
                <c:pt idx="793">
                  <c:v>16.8000003815</c:v>
                </c:pt>
                <c:pt idx="794">
                  <c:v>16.7816670481</c:v>
                </c:pt>
                <c:pt idx="795">
                  <c:v>16.8000003815</c:v>
                </c:pt>
                <c:pt idx="796">
                  <c:v>16.8000003815</c:v>
                </c:pt>
                <c:pt idx="797">
                  <c:v>16.8083336385</c:v>
                </c:pt>
                <c:pt idx="798">
                  <c:v>16.8100003306</c:v>
                </c:pt>
                <c:pt idx="799">
                  <c:v>16.8366669973</c:v>
                </c:pt>
                <c:pt idx="800">
                  <c:v>16.8050003052</c:v>
                </c:pt>
                <c:pt idx="801">
                  <c:v>16.786666921</c:v>
                </c:pt>
                <c:pt idx="802">
                  <c:v>16.7783337148</c:v>
                </c:pt>
                <c:pt idx="803">
                  <c:v>16.7633336894</c:v>
                </c:pt>
                <c:pt idx="804">
                  <c:v>16.7683337148</c:v>
                </c:pt>
                <c:pt idx="805">
                  <c:v>16.7966670481</c:v>
                </c:pt>
                <c:pt idx="806">
                  <c:v>16.8083335876</c:v>
                </c:pt>
                <c:pt idx="807">
                  <c:v>16.8033336639</c:v>
                </c:pt>
                <c:pt idx="808">
                  <c:v>16.8000003815</c:v>
                </c:pt>
                <c:pt idx="809">
                  <c:v>16.8000003815</c:v>
                </c:pt>
                <c:pt idx="810">
                  <c:v>16.8000003815</c:v>
                </c:pt>
                <c:pt idx="811">
                  <c:v>16.8000003815</c:v>
                </c:pt>
                <c:pt idx="812">
                  <c:v>16.8000003815</c:v>
                </c:pt>
                <c:pt idx="813">
                  <c:v>16.7950003815</c:v>
                </c:pt>
                <c:pt idx="814">
                  <c:v>16.8000003815</c:v>
                </c:pt>
                <c:pt idx="815">
                  <c:v>16.8000003815</c:v>
                </c:pt>
                <c:pt idx="816">
                  <c:v>16.7833337148</c:v>
                </c:pt>
                <c:pt idx="817">
                  <c:v>16.7666670481</c:v>
                </c:pt>
                <c:pt idx="818">
                  <c:v>16.7900003688</c:v>
                </c:pt>
                <c:pt idx="819">
                  <c:v>16.8000003815</c:v>
                </c:pt>
                <c:pt idx="820">
                  <c:v>16.7466670354</c:v>
                </c:pt>
                <c:pt idx="821">
                  <c:v>16.7533337148</c:v>
                </c:pt>
                <c:pt idx="822">
                  <c:v>16.7033336894</c:v>
                </c:pt>
                <c:pt idx="823">
                  <c:v>16.6400001971</c:v>
                </c:pt>
                <c:pt idx="824">
                  <c:v>16.6150002035</c:v>
                </c:pt>
                <c:pt idx="825">
                  <c:v>16.6383335241</c:v>
                </c:pt>
                <c:pt idx="826">
                  <c:v>16.6533335241</c:v>
                </c:pt>
                <c:pt idx="827">
                  <c:v>16.7000002352</c:v>
                </c:pt>
                <c:pt idx="828">
                  <c:v>16.7033336258</c:v>
                </c:pt>
                <c:pt idx="829">
                  <c:v>16.678333594</c:v>
                </c:pt>
                <c:pt idx="830">
                  <c:v>16.6516668638</c:v>
                </c:pt>
                <c:pt idx="831">
                  <c:v>16.6566668828</c:v>
                </c:pt>
                <c:pt idx="832">
                  <c:v>16.69166701</c:v>
                </c:pt>
                <c:pt idx="833">
                  <c:v>16.6600002289</c:v>
                </c:pt>
                <c:pt idx="834">
                  <c:v>16.6666668765</c:v>
                </c:pt>
                <c:pt idx="835">
                  <c:v>16.6500001907</c:v>
                </c:pt>
                <c:pt idx="836">
                  <c:v>16.6966669273</c:v>
                </c:pt>
                <c:pt idx="837">
                  <c:v>16.7433336767</c:v>
                </c:pt>
                <c:pt idx="838">
                  <c:v>16.7683337148</c:v>
                </c:pt>
                <c:pt idx="839">
                  <c:v>16.7500003815</c:v>
                </c:pt>
                <c:pt idx="840">
                  <c:v>16.7783337148</c:v>
                </c:pt>
                <c:pt idx="841">
                  <c:v>16.8000003815</c:v>
                </c:pt>
                <c:pt idx="842">
                  <c:v>16.7816670481</c:v>
                </c:pt>
                <c:pt idx="843">
                  <c:v>16.7683337148</c:v>
                </c:pt>
                <c:pt idx="844">
                  <c:v>16.8399999491</c:v>
                </c:pt>
                <c:pt idx="845">
                  <c:v>16.8333332062</c:v>
                </c:pt>
                <c:pt idx="846">
                  <c:v>16.8366664886</c:v>
                </c:pt>
                <c:pt idx="847">
                  <c:v>16.8366664886</c:v>
                </c:pt>
                <c:pt idx="848">
                  <c:v>16.8449996948</c:v>
                </c:pt>
                <c:pt idx="849">
                  <c:v>16.8433330536</c:v>
                </c:pt>
                <c:pt idx="850">
                  <c:v>16.8383331045</c:v>
                </c:pt>
                <c:pt idx="851">
                  <c:v>16.8599997457</c:v>
                </c:pt>
                <c:pt idx="852">
                  <c:v>16.7999997965</c:v>
                </c:pt>
                <c:pt idx="853">
                  <c:v>16.793333257</c:v>
                </c:pt>
                <c:pt idx="854">
                  <c:v>16.8383329773</c:v>
                </c:pt>
                <c:pt idx="855">
                  <c:v>16.7583330282</c:v>
                </c:pt>
                <c:pt idx="856">
                  <c:v>16.784999822</c:v>
                </c:pt>
                <c:pt idx="857">
                  <c:v>16.831666317</c:v>
                </c:pt>
                <c:pt idx="858">
                  <c:v>16.8316662852</c:v>
                </c:pt>
                <c:pt idx="859">
                  <c:v>16.8499996185</c:v>
                </c:pt>
                <c:pt idx="860">
                  <c:v>16.8783330536</c:v>
                </c:pt>
                <c:pt idx="861">
                  <c:v>16.9433331172</c:v>
                </c:pt>
                <c:pt idx="862">
                  <c:v>16.9233331426</c:v>
                </c:pt>
                <c:pt idx="863">
                  <c:v>16.9116664759</c:v>
                </c:pt>
                <c:pt idx="864">
                  <c:v>16.8499997393</c:v>
                </c:pt>
                <c:pt idx="865">
                  <c:v>16.8883331553</c:v>
                </c:pt>
                <c:pt idx="866">
                  <c:v>16.9716666222</c:v>
                </c:pt>
                <c:pt idx="867">
                  <c:v>17.055000089</c:v>
                </c:pt>
                <c:pt idx="868">
                  <c:v>17.1950002607</c:v>
                </c:pt>
                <c:pt idx="869">
                  <c:v>17.2633335114</c:v>
                </c:pt>
                <c:pt idx="870">
                  <c:v>17.2200000763</c:v>
                </c:pt>
                <c:pt idx="871">
                  <c:v>17.1999998474</c:v>
                </c:pt>
                <c:pt idx="872">
                  <c:v>17.2699996185</c:v>
                </c:pt>
                <c:pt idx="873">
                  <c:v>17.2483329773</c:v>
                </c:pt>
                <c:pt idx="874">
                  <c:v>17.1350001399</c:v>
                </c:pt>
                <c:pt idx="875">
                  <c:v>17.1816669782</c:v>
                </c:pt>
                <c:pt idx="876">
                  <c:v>17.9866667048</c:v>
                </c:pt>
                <c:pt idx="877">
                  <c:v>18.8783332888</c:v>
                </c:pt>
                <c:pt idx="878">
                  <c:v>19.4416666603</c:v>
                </c:pt>
                <c:pt idx="879">
                  <c:v>18.8566666794</c:v>
                </c:pt>
                <c:pt idx="880">
                  <c:v>19.2699999619</c:v>
                </c:pt>
                <c:pt idx="881">
                  <c:v>19.6050001717</c:v>
                </c:pt>
                <c:pt idx="882">
                  <c:v>19.6766667493</c:v>
                </c:pt>
                <c:pt idx="883">
                  <c:v>19.6233331426</c:v>
                </c:pt>
                <c:pt idx="884">
                  <c:v>19.4900002162</c:v>
                </c:pt>
                <c:pt idx="885">
                  <c:v>19.5366667811</c:v>
                </c:pt>
                <c:pt idx="886">
                  <c:v>19.463333168</c:v>
                </c:pt>
                <c:pt idx="887">
                  <c:v>19.4266662979</c:v>
                </c:pt>
                <c:pt idx="888">
                  <c:v>19.5216662852</c:v>
                </c:pt>
                <c:pt idx="889">
                  <c:v>19.4549999237</c:v>
                </c:pt>
                <c:pt idx="890">
                  <c:v>19.3933333842</c:v>
                </c:pt>
                <c:pt idx="891">
                  <c:v>18.956666654</c:v>
                </c:pt>
                <c:pt idx="892">
                  <c:v>18.7450001717</c:v>
                </c:pt>
                <c:pt idx="893">
                  <c:v>18.8533335813</c:v>
                </c:pt>
                <c:pt idx="894">
                  <c:v>19.1799997902</c:v>
                </c:pt>
                <c:pt idx="895">
                  <c:v>19.3566665204</c:v>
                </c:pt>
                <c:pt idx="896">
                  <c:v>19.4183332062</c:v>
                </c:pt>
                <c:pt idx="897">
                  <c:v>19.1499999491</c:v>
                </c:pt>
                <c:pt idx="898">
                  <c:v>19.3299998601</c:v>
                </c:pt>
                <c:pt idx="899">
                  <c:v>19.5550001589</c:v>
                </c:pt>
                <c:pt idx="900">
                  <c:v>19.6566670481</c:v>
                </c:pt>
                <c:pt idx="901">
                  <c:v>19.6733334859</c:v>
                </c:pt>
                <c:pt idx="902">
                  <c:v>19.7816662852</c:v>
                </c:pt>
                <c:pt idx="903">
                  <c:v>19.8066663933</c:v>
                </c:pt>
                <c:pt idx="904">
                  <c:v>19.8266665586</c:v>
                </c:pt>
                <c:pt idx="905">
                  <c:v>19.956666762</c:v>
                </c:pt>
                <c:pt idx="906">
                  <c:v>20.0416669782</c:v>
                </c:pt>
                <c:pt idx="907">
                  <c:v>20.1983331617</c:v>
                </c:pt>
                <c:pt idx="908">
                  <c:v>20.253333079</c:v>
                </c:pt>
                <c:pt idx="909">
                  <c:v>20.2966664823</c:v>
                </c:pt>
                <c:pt idx="910">
                  <c:v>20.4066667048</c:v>
                </c:pt>
                <c:pt idx="911">
                  <c:v>20.4616668065</c:v>
                </c:pt>
                <c:pt idx="912">
                  <c:v>20.0616667302</c:v>
                </c:pt>
                <c:pt idx="913">
                  <c:v>19.8083334351</c:v>
                </c:pt>
                <c:pt idx="914">
                  <c:v>20.1983333015</c:v>
                </c:pt>
                <c:pt idx="915">
                  <c:v>20.3599997775</c:v>
                </c:pt>
                <c:pt idx="916">
                  <c:v>19.9500000954</c:v>
                </c:pt>
                <c:pt idx="917">
                  <c:v>19.6683330599</c:v>
                </c:pt>
                <c:pt idx="918">
                  <c:v>19.4366668701</c:v>
                </c:pt>
                <c:pt idx="919">
                  <c:v>19.2016664441</c:v>
                </c:pt>
                <c:pt idx="920">
                  <c:v>19.0183335876</c:v>
                </c:pt>
                <c:pt idx="921">
                  <c:v>18.8466665777</c:v>
                </c:pt>
                <c:pt idx="922">
                  <c:v>18.7099996567</c:v>
                </c:pt>
                <c:pt idx="923">
                  <c:v>18.6866668955</c:v>
                </c:pt>
                <c:pt idx="924">
                  <c:v>18.658333505</c:v>
                </c:pt>
                <c:pt idx="925">
                  <c:v>18.4933331998</c:v>
                </c:pt>
                <c:pt idx="926">
                  <c:v>18.6099998792</c:v>
                </c:pt>
                <c:pt idx="927">
                  <c:v>18.7583334033</c:v>
                </c:pt>
                <c:pt idx="928">
                  <c:v>18.8150001907</c:v>
                </c:pt>
                <c:pt idx="929">
                  <c:v>18.7900002543</c:v>
                </c:pt>
                <c:pt idx="930">
                  <c:v>18.9299998728</c:v>
                </c:pt>
                <c:pt idx="931">
                  <c:v>19.1349998474</c:v>
                </c:pt>
                <c:pt idx="932">
                  <c:v>19.1033331426</c:v>
                </c:pt>
                <c:pt idx="933">
                  <c:v>19.3033334351</c:v>
                </c:pt>
                <c:pt idx="934">
                  <c:v>19.6899999491</c:v>
                </c:pt>
                <c:pt idx="935">
                  <c:v>19.9816665713</c:v>
                </c:pt>
                <c:pt idx="936">
                  <c:v>20.1750001844</c:v>
                </c:pt>
                <c:pt idx="937">
                  <c:v>20.3066665268</c:v>
                </c:pt>
                <c:pt idx="938">
                  <c:v>20.491666654</c:v>
                </c:pt>
                <c:pt idx="939">
                  <c:v>20.5750003052</c:v>
                </c:pt>
                <c:pt idx="940">
                  <c:v>20.6749997393</c:v>
                </c:pt>
                <c:pt idx="941">
                  <c:v>20.8649999491</c:v>
                </c:pt>
                <c:pt idx="942">
                  <c:v>20.9366669273</c:v>
                </c:pt>
                <c:pt idx="943">
                  <c:v>21.0333330472</c:v>
                </c:pt>
                <c:pt idx="944">
                  <c:v>21.2483332761</c:v>
                </c:pt>
                <c:pt idx="945">
                  <c:v>21.343333505</c:v>
                </c:pt>
                <c:pt idx="946">
                  <c:v>21.5933331235</c:v>
                </c:pt>
                <c:pt idx="947">
                  <c:v>21.5583332189</c:v>
                </c:pt>
                <c:pt idx="948">
                  <c:v>21.0250000636</c:v>
                </c:pt>
                <c:pt idx="949">
                  <c:v>20.4399999428</c:v>
                </c:pt>
                <c:pt idx="950">
                  <c:v>19.9749999301</c:v>
                </c:pt>
                <c:pt idx="951">
                  <c:v>19.7666668002</c:v>
                </c:pt>
                <c:pt idx="952">
                  <c:v>19.5966664696</c:v>
                </c:pt>
                <c:pt idx="953">
                  <c:v>19.4100001399</c:v>
                </c:pt>
                <c:pt idx="954">
                  <c:v>19.2766665967</c:v>
                </c:pt>
                <c:pt idx="955">
                  <c:v>19.231666406</c:v>
                </c:pt>
                <c:pt idx="956">
                  <c:v>19.1250000763</c:v>
                </c:pt>
                <c:pt idx="957">
                  <c:v>19.0216668892</c:v>
                </c:pt>
                <c:pt idx="958">
                  <c:v>19.0166667239</c:v>
                </c:pt>
                <c:pt idx="959">
                  <c:v>18.9733332316</c:v>
                </c:pt>
                <c:pt idx="960">
                  <c:v>18.9566664378</c:v>
                </c:pt>
                <c:pt idx="961">
                  <c:v>18.9599996185</c:v>
                </c:pt>
                <c:pt idx="962">
                  <c:v>18.9766662852</c:v>
                </c:pt>
                <c:pt idx="963">
                  <c:v>18.8450002797</c:v>
                </c:pt>
                <c:pt idx="964">
                  <c:v>18.7816668765</c:v>
                </c:pt>
                <c:pt idx="965">
                  <c:v>18.7616668574</c:v>
                </c:pt>
                <c:pt idx="966">
                  <c:v>18.8066668765</c:v>
                </c:pt>
                <c:pt idx="967">
                  <c:v>18.8050002035</c:v>
                </c:pt>
                <c:pt idx="968">
                  <c:v>18.9633332316</c:v>
                </c:pt>
                <c:pt idx="969">
                  <c:v>19.0549996376</c:v>
                </c:pt>
                <c:pt idx="970">
                  <c:v>19.3883334923</c:v>
                </c:pt>
                <c:pt idx="971">
                  <c:v>19.6516666476</c:v>
                </c:pt>
                <c:pt idx="972">
                  <c:v>19.8483333206</c:v>
                </c:pt>
                <c:pt idx="973">
                  <c:v>19.8900001081</c:v>
                </c:pt>
                <c:pt idx="974">
                  <c:v>19.8400001526</c:v>
                </c:pt>
                <c:pt idx="975">
                  <c:v>19.8466668574</c:v>
                </c:pt>
                <c:pt idx="976">
                  <c:v>19.8016668574</c:v>
                </c:pt>
                <c:pt idx="977">
                  <c:v>19.7033333906</c:v>
                </c:pt>
                <c:pt idx="978">
                  <c:v>19.906666851</c:v>
                </c:pt>
                <c:pt idx="979">
                  <c:v>19.9866669464</c:v>
                </c:pt>
                <c:pt idx="980">
                  <c:v>19.9450003179</c:v>
                </c:pt>
                <c:pt idx="981">
                  <c:v>19.8716668383</c:v>
                </c:pt>
                <c:pt idx="982">
                  <c:v>19.8950001907</c:v>
                </c:pt>
                <c:pt idx="983">
                  <c:v>19.8050000191</c:v>
                </c:pt>
                <c:pt idx="984">
                  <c:v>19.7716665904</c:v>
                </c:pt>
                <c:pt idx="985">
                  <c:v>19.7333331426</c:v>
                </c:pt>
                <c:pt idx="986">
                  <c:v>19.6716663806</c:v>
                </c:pt>
                <c:pt idx="987">
                  <c:v>19.5250002543</c:v>
                </c:pt>
                <c:pt idx="988">
                  <c:v>19.5550001907</c:v>
                </c:pt>
                <c:pt idx="989">
                  <c:v>19.5016670163</c:v>
                </c:pt>
                <c:pt idx="990">
                  <c:v>19.3450001462</c:v>
                </c:pt>
                <c:pt idx="991">
                  <c:v>19.2183333143</c:v>
                </c:pt>
                <c:pt idx="992">
                  <c:v>19.2666666349</c:v>
                </c:pt>
                <c:pt idx="993">
                  <c:v>19.2966666412</c:v>
                </c:pt>
                <c:pt idx="994">
                  <c:v>19.3233332634</c:v>
                </c:pt>
                <c:pt idx="995">
                  <c:v>19.1583330472</c:v>
                </c:pt>
                <c:pt idx="996">
                  <c:v>19.0349999237</c:v>
                </c:pt>
                <c:pt idx="997">
                  <c:v>18.9916670481</c:v>
                </c:pt>
                <c:pt idx="998">
                  <c:v>18.9116669337</c:v>
                </c:pt>
                <c:pt idx="999">
                  <c:v>18.8516668638</c:v>
                </c:pt>
                <c:pt idx="1000">
                  <c:v>18.8466668256</c:v>
                </c:pt>
                <c:pt idx="1001">
                  <c:v>18.8666667747</c:v>
                </c:pt>
                <c:pt idx="1002">
                  <c:v>18.8666667366</c:v>
                </c:pt>
                <c:pt idx="1003">
                  <c:v>18.8633333906</c:v>
                </c:pt>
                <c:pt idx="1004">
                  <c:v>18.8483333397</c:v>
                </c:pt>
                <c:pt idx="1005">
                  <c:v>18.7850000064</c:v>
                </c:pt>
                <c:pt idx="1006">
                  <c:v>18.7716666031</c:v>
                </c:pt>
                <c:pt idx="1007">
                  <c:v>18.7799999046</c:v>
                </c:pt>
                <c:pt idx="1008">
                  <c:v>18.6366663933</c:v>
                </c:pt>
                <c:pt idx="1009">
                  <c:v>18.4700001971</c:v>
                </c:pt>
                <c:pt idx="1010">
                  <c:v>18.4350002225</c:v>
                </c:pt>
                <c:pt idx="1011">
                  <c:v>18.5066670418</c:v>
                </c:pt>
                <c:pt idx="1012">
                  <c:v>18.4983336258</c:v>
                </c:pt>
                <c:pt idx="1013">
                  <c:v>18.4900003433</c:v>
                </c:pt>
                <c:pt idx="1014">
                  <c:v>18.5500003815</c:v>
                </c:pt>
                <c:pt idx="1015">
                  <c:v>18.5883336894</c:v>
                </c:pt>
                <c:pt idx="1016">
                  <c:v>18.5050003306</c:v>
                </c:pt>
                <c:pt idx="1017">
                  <c:v>18.4850003242</c:v>
                </c:pt>
                <c:pt idx="1018">
                  <c:v>18.4500001907</c:v>
                </c:pt>
                <c:pt idx="1019">
                  <c:v>18.5200002225</c:v>
                </c:pt>
                <c:pt idx="1020">
                  <c:v>18.5216668892</c:v>
                </c:pt>
                <c:pt idx="1021">
                  <c:v>18.5016668638</c:v>
                </c:pt>
                <c:pt idx="1022">
                  <c:v>18.5650002988</c:v>
                </c:pt>
                <c:pt idx="1023">
                  <c:v>18.6350003751</c:v>
                </c:pt>
                <c:pt idx="1024">
                  <c:v>18.6783335114</c:v>
                </c:pt>
                <c:pt idx="1025">
                  <c:v>18.7049996694</c:v>
                </c:pt>
                <c:pt idx="1026">
                  <c:v>18.6433336131</c:v>
                </c:pt>
                <c:pt idx="1027">
                  <c:v>18.6833331045</c:v>
                </c:pt>
                <c:pt idx="1028">
                  <c:v>18.5916669146</c:v>
                </c:pt>
                <c:pt idx="1029">
                  <c:v>18.4716668765</c:v>
                </c:pt>
                <c:pt idx="1030">
                  <c:v>18.421666851</c:v>
                </c:pt>
                <c:pt idx="1031">
                  <c:v>18.3533334796</c:v>
                </c:pt>
                <c:pt idx="1032">
                  <c:v>18.26</c:v>
                </c:pt>
                <c:pt idx="1033">
                  <c:v>18.3766667493</c:v>
                </c:pt>
                <c:pt idx="1034">
                  <c:v>18.4233333651</c:v>
                </c:pt>
                <c:pt idx="1035">
                  <c:v>18.4450000636</c:v>
                </c:pt>
                <c:pt idx="1036">
                  <c:v>18.37</c:v>
                </c:pt>
                <c:pt idx="1037">
                  <c:v>18.3433333206</c:v>
                </c:pt>
                <c:pt idx="1038">
                  <c:v>18.293333149</c:v>
                </c:pt>
                <c:pt idx="1039">
                  <c:v>18.2749997965</c:v>
                </c:pt>
                <c:pt idx="1040">
                  <c:v>18.2666664441</c:v>
                </c:pt>
                <c:pt idx="1041">
                  <c:v>18.2966664632</c:v>
                </c:pt>
                <c:pt idx="1042">
                  <c:v>18.4599998538</c:v>
                </c:pt>
                <c:pt idx="1043">
                  <c:v>18.7383334732</c:v>
                </c:pt>
                <c:pt idx="1044">
                  <c:v>18.8566670354</c:v>
                </c:pt>
                <c:pt idx="1045">
                  <c:v>18.7650003815</c:v>
                </c:pt>
                <c:pt idx="1046">
                  <c:v>18.6833337148</c:v>
                </c:pt>
                <c:pt idx="1047">
                  <c:v>18.7416668701</c:v>
                </c:pt>
                <c:pt idx="1048">
                  <c:v>18.7383334859</c:v>
                </c:pt>
                <c:pt idx="1049">
                  <c:v>18.8733330218</c:v>
                </c:pt>
                <c:pt idx="1050">
                  <c:v>18.8899997711</c:v>
                </c:pt>
                <c:pt idx="1051">
                  <c:v>18.9183331426</c:v>
                </c:pt>
                <c:pt idx="1052">
                  <c:v>18.9133331426</c:v>
                </c:pt>
                <c:pt idx="1053">
                  <c:v>18.9999998093</c:v>
                </c:pt>
                <c:pt idx="1054">
                  <c:v>18.996666584</c:v>
                </c:pt>
                <c:pt idx="1055">
                  <c:v>18.8866665014</c:v>
                </c:pt>
                <c:pt idx="1056">
                  <c:v>18.8449997902</c:v>
                </c:pt>
                <c:pt idx="1057">
                  <c:v>18.8983331426</c:v>
                </c:pt>
                <c:pt idx="1058">
                  <c:v>18.8616664314</c:v>
                </c:pt>
                <c:pt idx="1059">
                  <c:v>18.7566663106</c:v>
                </c:pt>
                <c:pt idx="1060">
                  <c:v>18.7483329773</c:v>
                </c:pt>
                <c:pt idx="1061">
                  <c:v>18.814999663</c:v>
                </c:pt>
                <c:pt idx="1062">
                  <c:v>18.8649998093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74280"/>
        <c:axId val="2124522824"/>
      </c:lineChart>
      <c:catAx>
        <c:axId val="209417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22824"/>
        <c:crosses val="autoZero"/>
        <c:auto val="1"/>
        <c:lblAlgn val="ctr"/>
        <c:lblOffset val="100"/>
        <c:noMultiLvlLbl val="0"/>
      </c:catAx>
      <c:valAx>
        <c:axId val="212452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7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deployment8.csv!$D$1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deployment8.csv!$D$2:$D$1064</c:f>
              <c:numCache>
                <c:formatCode>General</c:formatCode>
                <c:ptCount val="1063"/>
                <c:pt idx="0">
                  <c:v>38.989999644</c:v>
                </c:pt>
                <c:pt idx="1">
                  <c:v>39.2400004069</c:v>
                </c:pt>
                <c:pt idx="2">
                  <c:v>39.6700002035</c:v>
                </c:pt>
                <c:pt idx="3">
                  <c:v>39.4133341471</c:v>
                </c:pt>
                <c:pt idx="4">
                  <c:v>39.3500003815</c:v>
                </c:pt>
                <c:pt idx="5">
                  <c:v>39.5700000763</c:v>
                </c:pt>
                <c:pt idx="6">
                  <c:v>39.5566664378</c:v>
                </c:pt>
                <c:pt idx="7">
                  <c:v>39.1266668955</c:v>
                </c:pt>
                <c:pt idx="8">
                  <c:v>39.1666664124</c:v>
                </c:pt>
                <c:pt idx="9">
                  <c:v>39.0500001272</c:v>
                </c:pt>
                <c:pt idx="10">
                  <c:v>39.2900005341</c:v>
                </c:pt>
                <c:pt idx="11">
                  <c:v>39.316666921</c:v>
                </c:pt>
                <c:pt idx="12">
                  <c:v>39.3733337402</c:v>
                </c:pt>
                <c:pt idx="13">
                  <c:v>39.6766667684</c:v>
                </c:pt>
                <c:pt idx="14">
                  <c:v>39.6033336639</c:v>
                </c:pt>
                <c:pt idx="15">
                  <c:v>39.4666662852</c:v>
                </c:pt>
                <c:pt idx="16">
                  <c:v>39.5066665649</c:v>
                </c:pt>
                <c:pt idx="17">
                  <c:v>39.4400009155</c:v>
                </c:pt>
                <c:pt idx="18">
                  <c:v>39.6266665141</c:v>
                </c:pt>
                <c:pt idx="19">
                  <c:v>39.4966672262</c:v>
                </c:pt>
                <c:pt idx="20">
                  <c:v>39.0733331045</c:v>
                </c:pt>
                <c:pt idx="21">
                  <c:v>38.8866669973</c:v>
                </c:pt>
                <c:pt idx="22">
                  <c:v>38.716666921</c:v>
                </c:pt>
                <c:pt idx="23">
                  <c:v>38.8533327738</c:v>
                </c:pt>
                <c:pt idx="24">
                  <c:v>38.6066659292</c:v>
                </c:pt>
                <c:pt idx="25">
                  <c:v>38.593332545</c:v>
                </c:pt>
                <c:pt idx="26">
                  <c:v>38.5899987539</c:v>
                </c:pt>
                <c:pt idx="27">
                  <c:v>38.7500002543</c:v>
                </c:pt>
                <c:pt idx="28">
                  <c:v>38.8100001017</c:v>
                </c:pt>
                <c:pt idx="29">
                  <c:v>38.6766665141</c:v>
                </c:pt>
                <c:pt idx="30">
                  <c:v>38.7299990336</c:v>
                </c:pt>
                <c:pt idx="31">
                  <c:v>38.9766663869</c:v>
                </c:pt>
                <c:pt idx="32">
                  <c:v>38.8333328247</c:v>
                </c:pt>
                <c:pt idx="33">
                  <c:v>38.9000003815</c:v>
                </c:pt>
                <c:pt idx="34">
                  <c:v>39.1833329519</c:v>
                </c:pt>
                <c:pt idx="35">
                  <c:v>39.2533331553</c:v>
                </c:pt>
                <c:pt idx="36">
                  <c:v>39.4266671499</c:v>
                </c:pt>
                <c:pt idx="37">
                  <c:v>39.5066670736</c:v>
                </c:pt>
                <c:pt idx="38">
                  <c:v>39.5866666158</c:v>
                </c:pt>
                <c:pt idx="39">
                  <c:v>39.7433333079</c:v>
                </c:pt>
                <c:pt idx="40">
                  <c:v>39.6566659292</c:v>
                </c:pt>
                <c:pt idx="41">
                  <c:v>39.5933320363</c:v>
                </c:pt>
                <c:pt idx="42">
                  <c:v>39.7266665141</c:v>
                </c:pt>
                <c:pt idx="43">
                  <c:v>39.6399993896</c:v>
                </c:pt>
                <c:pt idx="44">
                  <c:v>39.5466659546</c:v>
                </c:pt>
                <c:pt idx="45">
                  <c:v>39.3433343252</c:v>
                </c:pt>
                <c:pt idx="46">
                  <c:v>38.6833335876</c:v>
                </c:pt>
                <c:pt idx="47">
                  <c:v>38.4333333333</c:v>
                </c:pt>
                <c:pt idx="48">
                  <c:v>38.8633330027</c:v>
                </c:pt>
                <c:pt idx="49">
                  <c:v>39.213333257</c:v>
                </c:pt>
                <c:pt idx="50">
                  <c:v>39.3733342489</c:v>
                </c:pt>
                <c:pt idx="51">
                  <c:v>39.5533331553</c:v>
                </c:pt>
                <c:pt idx="52">
                  <c:v>39.6466667175</c:v>
                </c:pt>
                <c:pt idx="53">
                  <c:v>40.0299997965</c:v>
                </c:pt>
                <c:pt idx="54">
                  <c:v>39.8066664378</c:v>
                </c:pt>
                <c:pt idx="55">
                  <c:v>39.9533335368</c:v>
                </c:pt>
                <c:pt idx="56">
                  <c:v>40.3366669973</c:v>
                </c:pt>
                <c:pt idx="57">
                  <c:v>40.1466665904</c:v>
                </c:pt>
                <c:pt idx="58">
                  <c:v>40.0666670481</c:v>
                </c:pt>
                <c:pt idx="59">
                  <c:v>40.080000178</c:v>
                </c:pt>
                <c:pt idx="60">
                  <c:v>39.5433333079</c:v>
                </c:pt>
                <c:pt idx="61">
                  <c:v>39.5499996185</c:v>
                </c:pt>
                <c:pt idx="62">
                  <c:v>39.2466667175</c:v>
                </c:pt>
                <c:pt idx="63">
                  <c:v>39.2900001526</c:v>
                </c:pt>
                <c:pt idx="64">
                  <c:v>39.3466664632</c:v>
                </c:pt>
                <c:pt idx="65">
                  <c:v>39.3300003052</c:v>
                </c:pt>
                <c:pt idx="66">
                  <c:v>39.036666743</c:v>
                </c:pt>
                <c:pt idx="67">
                  <c:v>39.4066664378</c:v>
                </c:pt>
                <c:pt idx="68">
                  <c:v>39.7466663361</c:v>
                </c:pt>
                <c:pt idx="69">
                  <c:v>39.6466664632</c:v>
                </c:pt>
                <c:pt idx="70">
                  <c:v>39.8899998983</c:v>
                </c:pt>
                <c:pt idx="71">
                  <c:v>39.8999998728</c:v>
                </c:pt>
                <c:pt idx="72">
                  <c:v>39.6899998983</c:v>
                </c:pt>
                <c:pt idx="73">
                  <c:v>39.9266667684</c:v>
                </c:pt>
                <c:pt idx="74">
                  <c:v>39.6266670227</c:v>
                </c:pt>
                <c:pt idx="75">
                  <c:v>39.5966663361</c:v>
                </c:pt>
                <c:pt idx="76">
                  <c:v>39.373332723</c:v>
                </c:pt>
                <c:pt idx="77">
                  <c:v>39.0999998728</c:v>
                </c:pt>
                <c:pt idx="78">
                  <c:v>39.0933326721</c:v>
                </c:pt>
                <c:pt idx="79">
                  <c:v>38.9400001526</c:v>
                </c:pt>
                <c:pt idx="80">
                  <c:v>38.9266663869</c:v>
                </c:pt>
                <c:pt idx="81">
                  <c:v>38.8366668701</c:v>
                </c:pt>
                <c:pt idx="82">
                  <c:v>38.6333329519</c:v>
                </c:pt>
                <c:pt idx="83">
                  <c:v>38.7366664886</c:v>
                </c:pt>
                <c:pt idx="84">
                  <c:v>39.0966664632</c:v>
                </c:pt>
                <c:pt idx="85">
                  <c:v>38.8900004069</c:v>
                </c:pt>
                <c:pt idx="86">
                  <c:v>38.7900005341</c:v>
                </c:pt>
                <c:pt idx="87">
                  <c:v>38.8299995422</c:v>
                </c:pt>
                <c:pt idx="88">
                  <c:v>39.1166662852</c:v>
                </c:pt>
                <c:pt idx="89">
                  <c:v>39.1733334859</c:v>
                </c:pt>
                <c:pt idx="90">
                  <c:v>39.4033337911</c:v>
                </c:pt>
                <c:pt idx="91">
                  <c:v>39.5633331299</c:v>
                </c:pt>
                <c:pt idx="92">
                  <c:v>40.3400000254</c:v>
                </c:pt>
                <c:pt idx="93">
                  <c:v>41.033333079</c:v>
                </c:pt>
                <c:pt idx="94">
                  <c:v>41.680000178</c:v>
                </c:pt>
                <c:pt idx="95">
                  <c:v>42.7166665395</c:v>
                </c:pt>
                <c:pt idx="96">
                  <c:v>42.973332723</c:v>
                </c:pt>
                <c:pt idx="97">
                  <c:v>42.3533330282</c:v>
                </c:pt>
                <c:pt idx="98">
                  <c:v>41.6500002543</c:v>
                </c:pt>
                <c:pt idx="99">
                  <c:v>41.3099995931</c:v>
                </c:pt>
                <c:pt idx="100">
                  <c:v>41.6299997965</c:v>
                </c:pt>
                <c:pt idx="101">
                  <c:v>41.6833334605</c:v>
                </c:pt>
                <c:pt idx="102">
                  <c:v>41.2566668193</c:v>
                </c:pt>
                <c:pt idx="103">
                  <c:v>40.8333335876</c:v>
                </c:pt>
                <c:pt idx="104">
                  <c:v>40.5266662598</c:v>
                </c:pt>
                <c:pt idx="105">
                  <c:v>40.4433330536</c:v>
                </c:pt>
                <c:pt idx="106">
                  <c:v>40.4</c:v>
                </c:pt>
                <c:pt idx="107">
                  <c:v>39.880000178</c:v>
                </c:pt>
                <c:pt idx="108">
                  <c:v>39.3033325195</c:v>
                </c:pt>
                <c:pt idx="109">
                  <c:v>39.4166662852</c:v>
                </c:pt>
                <c:pt idx="110">
                  <c:v>39.3566666921</c:v>
                </c:pt>
                <c:pt idx="111">
                  <c:v>38.7099999746</c:v>
                </c:pt>
                <c:pt idx="112">
                  <c:v>38.2900004069</c:v>
                </c:pt>
                <c:pt idx="113">
                  <c:v>38.5233336131</c:v>
                </c:pt>
                <c:pt idx="114">
                  <c:v>38.6933327993</c:v>
                </c:pt>
                <c:pt idx="115">
                  <c:v>38.8866666158</c:v>
                </c:pt>
                <c:pt idx="116">
                  <c:v>38.9766670227</c:v>
                </c:pt>
                <c:pt idx="117">
                  <c:v>39.0799994151</c:v>
                </c:pt>
                <c:pt idx="118">
                  <c:v>39.2633338928</c:v>
                </c:pt>
                <c:pt idx="119">
                  <c:v>39.0333332062</c:v>
                </c:pt>
                <c:pt idx="120">
                  <c:v>38.9766670227</c:v>
                </c:pt>
                <c:pt idx="121">
                  <c:v>38.8566663106</c:v>
                </c:pt>
                <c:pt idx="122">
                  <c:v>38.6900002797</c:v>
                </c:pt>
                <c:pt idx="123">
                  <c:v>38.5066665649</c:v>
                </c:pt>
                <c:pt idx="124">
                  <c:v>38.5</c:v>
                </c:pt>
                <c:pt idx="125">
                  <c:v>38.4833335876</c:v>
                </c:pt>
                <c:pt idx="126">
                  <c:v>38.303332901</c:v>
                </c:pt>
                <c:pt idx="127">
                  <c:v>38.3166662852</c:v>
                </c:pt>
                <c:pt idx="128">
                  <c:v>38.2099993388</c:v>
                </c:pt>
                <c:pt idx="129">
                  <c:v>38.1433326721</c:v>
                </c:pt>
                <c:pt idx="130">
                  <c:v>38.0066665649</c:v>
                </c:pt>
                <c:pt idx="131">
                  <c:v>37.9066666921</c:v>
                </c:pt>
                <c:pt idx="132">
                  <c:v>38.3433335622</c:v>
                </c:pt>
                <c:pt idx="133">
                  <c:v>37.819999822</c:v>
                </c:pt>
                <c:pt idx="134">
                  <c:v>37.5899986267</c:v>
                </c:pt>
                <c:pt idx="135">
                  <c:v>37.4600007375</c:v>
                </c:pt>
                <c:pt idx="136">
                  <c:v>37.4733336131</c:v>
                </c:pt>
                <c:pt idx="137">
                  <c:v>37.4300010681</c:v>
                </c:pt>
                <c:pt idx="138">
                  <c:v>37.5533325195</c:v>
                </c:pt>
                <c:pt idx="139">
                  <c:v>37.4400009155</c:v>
                </c:pt>
                <c:pt idx="140">
                  <c:v>37.6500006358</c:v>
                </c:pt>
                <c:pt idx="141">
                  <c:v>37.9133337657</c:v>
                </c:pt>
                <c:pt idx="142">
                  <c:v>38.1666665395</c:v>
                </c:pt>
                <c:pt idx="143">
                  <c:v>38.2800000509</c:v>
                </c:pt>
                <c:pt idx="144">
                  <c:v>38.4999997457</c:v>
                </c:pt>
                <c:pt idx="145">
                  <c:v>38.7900001526</c:v>
                </c:pt>
                <c:pt idx="146">
                  <c:v>38.9766668955</c:v>
                </c:pt>
                <c:pt idx="147">
                  <c:v>39.066666921</c:v>
                </c:pt>
                <c:pt idx="148">
                  <c:v>39.216666921</c:v>
                </c:pt>
                <c:pt idx="149">
                  <c:v>39.4933333079</c:v>
                </c:pt>
                <c:pt idx="150">
                  <c:v>39.4900001526</c:v>
                </c:pt>
                <c:pt idx="151">
                  <c:v>39.4733337402</c:v>
                </c:pt>
                <c:pt idx="152">
                  <c:v>39.7833332062</c:v>
                </c:pt>
                <c:pt idx="153">
                  <c:v>39.7099998474</c:v>
                </c:pt>
                <c:pt idx="154">
                  <c:v>39.7033332825</c:v>
                </c:pt>
                <c:pt idx="155">
                  <c:v>39.7133335114</c:v>
                </c:pt>
                <c:pt idx="156">
                  <c:v>39.4600006104</c:v>
                </c:pt>
                <c:pt idx="157">
                  <c:v>39.423334376</c:v>
                </c:pt>
                <c:pt idx="158">
                  <c:v>39.4066679637</c:v>
                </c:pt>
                <c:pt idx="159">
                  <c:v>39.116666921</c:v>
                </c:pt>
                <c:pt idx="160">
                  <c:v>38.8633333842</c:v>
                </c:pt>
                <c:pt idx="161">
                  <c:v>38.896667099</c:v>
                </c:pt>
                <c:pt idx="162">
                  <c:v>38.8400002797</c:v>
                </c:pt>
                <c:pt idx="163">
                  <c:v>38.5699993134</c:v>
                </c:pt>
                <c:pt idx="164">
                  <c:v>38.6133328756</c:v>
                </c:pt>
                <c:pt idx="165">
                  <c:v>38.5566665649</c:v>
                </c:pt>
                <c:pt idx="166">
                  <c:v>38.3066660563</c:v>
                </c:pt>
                <c:pt idx="167">
                  <c:v>38.3500005086</c:v>
                </c:pt>
                <c:pt idx="168">
                  <c:v>38.376667277</c:v>
                </c:pt>
                <c:pt idx="169">
                  <c:v>38.2666667938</c:v>
                </c:pt>
                <c:pt idx="170">
                  <c:v>38.4466669718</c:v>
                </c:pt>
                <c:pt idx="171">
                  <c:v>38.503332901</c:v>
                </c:pt>
                <c:pt idx="172">
                  <c:v>38.3233339945</c:v>
                </c:pt>
                <c:pt idx="173">
                  <c:v>38.3966674805</c:v>
                </c:pt>
                <c:pt idx="174">
                  <c:v>38.4600004832</c:v>
                </c:pt>
                <c:pt idx="175">
                  <c:v>38.4266677856</c:v>
                </c:pt>
                <c:pt idx="176">
                  <c:v>38.3933333079</c:v>
                </c:pt>
                <c:pt idx="177">
                  <c:v>38.5033332825</c:v>
                </c:pt>
                <c:pt idx="178">
                  <c:v>38.4400009155</c:v>
                </c:pt>
                <c:pt idx="179">
                  <c:v>38.4733337402</c:v>
                </c:pt>
                <c:pt idx="180">
                  <c:v>38.5533335368</c:v>
                </c:pt>
                <c:pt idx="181">
                  <c:v>38.5499996185</c:v>
                </c:pt>
                <c:pt idx="182">
                  <c:v>38.5466660817</c:v>
                </c:pt>
                <c:pt idx="183">
                  <c:v>38.5866661072</c:v>
                </c:pt>
                <c:pt idx="184">
                  <c:v>38.5766661326</c:v>
                </c:pt>
                <c:pt idx="185">
                  <c:v>38.4100009918</c:v>
                </c:pt>
                <c:pt idx="186">
                  <c:v>38.4299999237</c:v>
                </c:pt>
                <c:pt idx="187">
                  <c:v>38.3766668955</c:v>
                </c:pt>
                <c:pt idx="188">
                  <c:v>38.366666921</c:v>
                </c:pt>
                <c:pt idx="189">
                  <c:v>38.3966678619</c:v>
                </c:pt>
                <c:pt idx="190">
                  <c:v>38.4533340454</c:v>
                </c:pt>
                <c:pt idx="191">
                  <c:v>38.4866668701</c:v>
                </c:pt>
                <c:pt idx="192">
                  <c:v>38.6333329519</c:v>
                </c:pt>
                <c:pt idx="193">
                  <c:v>38.5933326721</c:v>
                </c:pt>
                <c:pt idx="194">
                  <c:v>39.3299999237</c:v>
                </c:pt>
                <c:pt idx="195">
                  <c:v>40.2966669718</c:v>
                </c:pt>
                <c:pt idx="196">
                  <c:v>40.1066669464</c:v>
                </c:pt>
                <c:pt idx="197">
                  <c:v>40.7866668701</c:v>
                </c:pt>
                <c:pt idx="198">
                  <c:v>41.5099999746</c:v>
                </c:pt>
                <c:pt idx="199">
                  <c:v>41.7300000509</c:v>
                </c:pt>
                <c:pt idx="200">
                  <c:v>41.946667099</c:v>
                </c:pt>
                <c:pt idx="201">
                  <c:v>42.0799992879</c:v>
                </c:pt>
                <c:pt idx="202">
                  <c:v>42.2599994659</c:v>
                </c:pt>
                <c:pt idx="203">
                  <c:v>42.2533327738</c:v>
                </c:pt>
                <c:pt idx="204">
                  <c:v>42.4633330027</c:v>
                </c:pt>
                <c:pt idx="205">
                  <c:v>42.3866669973</c:v>
                </c:pt>
                <c:pt idx="206">
                  <c:v>42.2766667684</c:v>
                </c:pt>
                <c:pt idx="207">
                  <c:v>42.3266667684</c:v>
                </c:pt>
                <c:pt idx="208">
                  <c:v>42.189999644</c:v>
                </c:pt>
                <c:pt idx="209">
                  <c:v>42.286666743</c:v>
                </c:pt>
                <c:pt idx="210">
                  <c:v>42.1366657257</c:v>
                </c:pt>
                <c:pt idx="211">
                  <c:v>42.1033330282</c:v>
                </c:pt>
                <c:pt idx="212">
                  <c:v>42.1666666667</c:v>
                </c:pt>
                <c:pt idx="213">
                  <c:v>42.0466664632</c:v>
                </c:pt>
                <c:pt idx="214">
                  <c:v>41.9866668701</c:v>
                </c:pt>
                <c:pt idx="215">
                  <c:v>41.930000178</c:v>
                </c:pt>
                <c:pt idx="216">
                  <c:v>42.0133331299</c:v>
                </c:pt>
                <c:pt idx="217">
                  <c:v>42.0066668193</c:v>
                </c:pt>
                <c:pt idx="218">
                  <c:v>41.9899998983</c:v>
                </c:pt>
                <c:pt idx="219">
                  <c:v>41.8766667684</c:v>
                </c:pt>
                <c:pt idx="220">
                  <c:v>41.8433335622</c:v>
                </c:pt>
                <c:pt idx="221">
                  <c:v>41.8200002035</c:v>
                </c:pt>
                <c:pt idx="222">
                  <c:v>41.8766674042</c:v>
                </c:pt>
                <c:pt idx="223">
                  <c:v>41.9966667175</c:v>
                </c:pt>
                <c:pt idx="224">
                  <c:v>42.2533331553</c:v>
                </c:pt>
                <c:pt idx="225">
                  <c:v>42.1166665395</c:v>
                </c:pt>
                <c:pt idx="226">
                  <c:v>42.2866669973</c:v>
                </c:pt>
                <c:pt idx="227">
                  <c:v>42.1166662852</c:v>
                </c:pt>
                <c:pt idx="228">
                  <c:v>42.1766666412</c:v>
                </c:pt>
                <c:pt idx="229">
                  <c:v>42.2966663361</c:v>
                </c:pt>
                <c:pt idx="230">
                  <c:v>42.1166664124</c:v>
                </c:pt>
                <c:pt idx="231">
                  <c:v>42.2200000763</c:v>
                </c:pt>
                <c:pt idx="232">
                  <c:v>42.2166664124</c:v>
                </c:pt>
                <c:pt idx="233">
                  <c:v>42.3266666412</c:v>
                </c:pt>
                <c:pt idx="234">
                  <c:v>42.1066663106</c:v>
                </c:pt>
                <c:pt idx="235">
                  <c:v>42.2866666158</c:v>
                </c:pt>
                <c:pt idx="236">
                  <c:v>42.2800004323</c:v>
                </c:pt>
                <c:pt idx="237">
                  <c:v>42.2533339183</c:v>
                </c:pt>
                <c:pt idx="238">
                  <c:v>42.3933338165</c:v>
                </c:pt>
                <c:pt idx="239">
                  <c:v>42.5566669464</c:v>
                </c:pt>
                <c:pt idx="240">
                  <c:v>42.6399993896</c:v>
                </c:pt>
                <c:pt idx="241">
                  <c:v>42.7333326976</c:v>
                </c:pt>
                <c:pt idx="242">
                  <c:v>42.5999992371</c:v>
                </c:pt>
                <c:pt idx="243">
                  <c:v>42.8400000254</c:v>
                </c:pt>
                <c:pt idx="244">
                  <c:v>42.8666670481</c:v>
                </c:pt>
                <c:pt idx="245">
                  <c:v>42.9933335622</c:v>
                </c:pt>
                <c:pt idx="246">
                  <c:v>43.2566666921</c:v>
                </c:pt>
                <c:pt idx="247">
                  <c:v>43.1500003815</c:v>
                </c:pt>
                <c:pt idx="248">
                  <c:v>43.1666666667</c:v>
                </c:pt>
                <c:pt idx="249">
                  <c:v>43.3200008392</c:v>
                </c:pt>
                <c:pt idx="250">
                  <c:v>43.5299996694</c:v>
                </c:pt>
                <c:pt idx="251">
                  <c:v>43.5000003815</c:v>
                </c:pt>
                <c:pt idx="252">
                  <c:v>43.6233331045</c:v>
                </c:pt>
                <c:pt idx="253">
                  <c:v>43.653332901</c:v>
                </c:pt>
                <c:pt idx="254">
                  <c:v>43.7866666158</c:v>
                </c:pt>
                <c:pt idx="255">
                  <c:v>43.9133333842</c:v>
                </c:pt>
                <c:pt idx="256">
                  <c:v>44.2333334605</c:v>
                </c:pt>
                <c:pt idx="257">
                  <c:v>44.5566663106</c:v>
                </c:pt>
                <c:pt idx="258">
                  <c:v>44.3833342234</c:v>
                </c:pt>
                <c:pt idx="259">
                  <c:v>44.2433336894</c:v>
                </c:pt>
                <c:pt idx="260">
                  <c:v>44.5233332316</c:v>
                </c:pt>
                <c:pt idx="261">
                  <c:v>44.4233334859</c:v>
                </c:pt>
                <c:pt idx="262">
                  <c:v>44.4200008392</c:v>
                </c:pt>
                <c:pt idx="263">
                  <c:v>44.3766665141</c:v>
                </c:pt>
                <c:pt idx="264">
                  <c:v>44.4633335114</c:v>
                </c:pt>
                <c:pt idx="265">
                  <c:v>44.3766668955</c:v>
                </c:pt>
                <c:pt idx="266">
                  <c:v>44.4999996185</c:v>
                </c:pt>
                <c:pt idx="267">
                  <c:v>44.4733336131</c:v>
                </c:pt>
                <c:pt idx="268">
                  <c:v>44.4266677856</c:v>
                </c:pt>
                <c:pt idx="269">
                  <c:v>44.7000001272</c:v>
                </c:pt>
                <c:pt idx="270">
                  <c:v>44.7000002543</c:v>
                </c:pt>
                <c:pt idx="271">
                  <c:v>44.5633323669</c:v>
                </c:pt>
                <c:pt idx="272">
                  <c:v>44.6499994914</c:v>
                </c:pt>
                <c:pt idx="273">
                  <c:v>44.7599999746</c:v>
                </c:pt>
                <c:pt idx="274">
                  <c:v>44.7733331045</c:v>
                </c:pt>
                <c:pt idx="275">
                  <c:v>44.736666743</c:v>
                </c:pt>
                <c:pt idx="276">
                  <c:v>44.796667099</c:v>
                </c:pt>
                <c:pt idx="277">
                  <c:v>44.8866671244</c:v>
                </c:pt>
                <c:pt idx="278">
                  <c:v>44.9200007121</c:v>
                </c:pt>
                <c:pt idx="279">
                  <c:v>45.1133331299</c:v>
                </c:pt>
                <c:pt idx="280">
                  <c:v>45.2100006104</c:v>
                </c:pt>
                <c:pt idx="281">
                  <c:v>45.1199993134</c:v>
                </c:pt>
                <c:pt idx="282">
                  <c:v>45.2166665395</c:v>
                </c:pt>
                <c:pt idx="283">
                  <c:v>45.2966667175</c:v>
                </c:pt>
                <c:pt idx="284">
                  <c:v>45.3600006104</c:v>
                </c:pt>
                <c:pt idx="285">
                  <c:v>45.2766668955</c:v>
                </c:pt>
                <c:pt idx="286">
                  <c:v>45.25</c:v>
                </c:pt>
                <c:pt idx="287">
                  <c:v>45.1233329773</c:v>
                </c:pt>
                <c:pt idx="288">
                  <c:v>44.9766670227</c:v>
                </c:pt>
                <c:pt idx="289">
                  <c:v>44.9133342743</c:v>
                </c:pt>
                <c:pt idx="290">
                  <c:v>45.0066666921</c:v>
                </c:pt>
                <c:pt idx="291">
                  <c:v>45.0266661326</c:v>
                </c:pt>
                <c:pt idx="292">
                  <c:v>44.9366669973</c:v>
                </c:pt>
                <c:pt idx="293">
                  <c:v>44.9733336131</c:v>
                </c:pt>
                <c:pt idx="294">
                  <c:v>45.0033330282</c:v>
                </c:pt>
                <c:pt idx="295">
                  <c:v>44.8600004832</c:v>
                </c:pt>
                <c:pt idx="296">
                  <c:v>44.8633341471</c:v>
                </c:pt>
                <c:pt idx="297">
                  <c:v>44.810000356</c:v>
                </c:pt>
                <c:pt idx="298">
                  <c:v>44.91333402</c:v>
                </c:pt>
                <c:pt idx="299">
                  <c:v>44.9566672007</c:v>
                </c:pt>
                <c:pt idx="300">
                  <c:v>44.9366673787</c:v>
                </c:pt>
                <c:pt idx="301">
                  <c:v>44.8866669973</c:v>
                </c:pt>
                <c:pt idx="302">
                  <c:v>44.8533326467</c:v>
                </c:pt>
                <c:pt idx="303">
                  <c:v>44.7799996694</c:v>
                </c:pt>
                <c:pt idx="304">
                  <c:v>44.7299999237</c:v>
                </c:pt>
                <c:pt idx="305">
                  <c:v>44.6133327484</c:v>
                </c:pt>
                <c:pt idx="306">
                  <c:v>44.5066665649</c:v>
                </c:pt>
                <c:pt idx="307">
                  <c:v>44.2833335876</c:v>
                </c:pt>
                <c:pt idx="308">
                  <c:v>44.3300000509</c:v>
                </c:pt>
                <c:pt idx="309">
                  <c:v>44.1499998728</c:v>
                </c:pt>
                <c:pt idx="310">
                  <c:v>44.0333332062</c:v>
                </c:pt>
                <c:pt idx="311">
                  <c:v>44.1599993388</c:v>
                </c:pt>
                <c:pt idx="312">
                  <c:v>44.3600001017</c:v>
                </c:pt>
                <c:pt idx="313">
                  <c:v>44.4466674805</c:v>
                </c:pt>
                <c:pt idx="314">
                  <c:v>44.5799992879</c:v>
                </c:pt>
                <c:pt idx="315">
                  <c:v>44.816666921</c:v>
                </c:pt>
                <c:pt idx="316">
                  <c:v>44.7299996694</c:v>
                </c:pt>
                <c:pt idx="317">
                  <c:v>44.9933336894</c:v>
                </c:pt>
                <c:pt idx="318">
                  <c:v>45.1599999746</c:v>
                </c:pt>
                <c:pt idx="319">
                  <c:v>45.0966663361</c:v>
                </c:pt>
                <c:pt idx="320">
                  <c:v>45.0999992371</c:v>
                </c:pt>
                <c:pt idx="321">
                  <c:v>45.0233329773</c:v>
                </c:pt>
                <c:pt idx="322">
                  <c:v>45.1333324432</c:v>
                </c:pt>
                <c:pt idx="323">
                  <c:v>45.2800000509</c:v>
                </c:pt>
                <c:pt idx="324">
                  <c:v>45.2500002543</c:v>
                </c:pt>
                <c:pt idx="325">
                  <c:v>45.2</c:v>
                </c:pt>
                <c:pt idx="326">
                  <c:v>45.3600002289</c:v>
                </c:pt>
                <c:pt idx="327">
                  <c:v>45.4033335368</c:v>
                </c:pt>
                <c:pt idx="328">
                  <c:v>45.1633326213</c:v>
                </c:pt>
                <c:pt idx="329">
                  <c:v>45.0966658274</c:v>
                </c:pt>
                <c:pt idx="330">
                  <c:v>45.1166660309</c:v>
                </c:pt>
                <c:pt idx="331">
                  <c:v>45.3799994151</c:v>
                </c:pt>
                <c:pt idx="332">
                  <c:v>45.2133333842</c:v>
                </c:pt>
                <c:pt idx="333">
                  <c:v>45.069999059</c:v>
                </c:pt>
                <c:pt idx="334">
                  <c:v>45.0166664124</c:v>
                </c:pt>
                <c:pt idx="335">
                  <c:v>44.9200004578</c:v>
                </c:pt>
                <c:pt idx="336">
                  <c:v>44.8633337657</c:v>
                </c:pt>
                <c:pt idx="337">
                  <c:v>45.1566666921</c:v>
                </c:pt>
                <c:pt idx="338">
                  <c:v>45.3366666158</c:v>
                </c:pt>
                <c:pt idx="339">
                  <c:v>45.1333325704</c:v>
                </c:pt>
                <c:pt idx="340">
                  <c:v>45.2699989319</c:v>
                </c:pt>
                <c:pt idx="341">
                  <c:v>45.3733333588</c:v>
                </c:pt>
                <c:pt idx="342">
                  <c:v>45.4133335114</c:v>
                </c:pt>
                <c:pt idx="343">
                  <c:v>45.2133338928</c:v>
                </c:pt>
                <c:pt idx="344">
                  <c:v>45.2200004578</c:v>
                </c:pt>
                <c:pt idx="345">
                  <c:v>45.223332723</c:v>
                </c:pt>
                <c:pt idx="346">
                  <c:v>45.4899995168</c:v>
                </c:pt>
                <c:pt idx="347">
                  <c:v>45.3033335368</c:v>
                </c:pt>
                <c:pt idx="348">
                  <c:v>45.2900006612</c:v>
                </c:pt>
                <c:pt idx="349">
                  <c:v>45.3466667175</c:v>
                </c:pt>
                <c:pt idx="350">
                  <c:v>45.5933326721</c:v>
                </c:pt>
                <c:pt idx="351">
                  <c:v>45.5566661835</c:v>
                </c:pt>
                <c:pt idx="352">
                  <c:v>45.7066663106</c:v>
                </c:pt>
                <c:pt idx="353">
                  <c:v>45.6233328501</c:v>
                </c:pt>
                <c:pt idx="354">
                  <c:v>45.5599997203</c:v>
                </c:pt>
                <c:pt idx="355">
                  <c:v>45.7333329519</c:v>
                </c:pt>
                <c:pt idx="356">
                  <c:v>45.866666921</c:v>
                </c:pt>
                <c:pt idx="357">
                  <c:v>45.9533331553</c:v>
                </c:pt>
                <c:pt idx="358">
                  <c:v>45.8733332316</c:v>
                </c:pt>
                <c:pt idx="359">
                  <c:v>45.846667099</c:v>
                </c:pt>
                <c:pt idx="360">
                  <c:v>45.8099999746</c:v>
                </c:pt>
                <c:pt idx="361">
                  <c:v>45.7766665141</c:v>
                </c:pt>
                <c:pt idx="362">
                  <c:v>45.7400001526</c:v>
                </c:pt>
                <c:pt idx="363">
                  <c:v>45.7566665649</c:v>
                </c:pt>
                <c:pt idx="364">
                  <c:v>45.7366662343</c:v>
                </c:pt>
                <c:pt idx="365">
                  <c:v>45.7600002289</c:v>
                </c:pt>
                <c:pt idx="366">
                  <c:v>46.0066665649</c:v>
                </c:pt>
                <c:pt idx="367">
                  <c:v>46.0566672007</c:v>
                </c:pt>
                <c:pt idx="368">
                  <c:v>45.9966668447</c:v>
                </c:pt>
                <c:pt idx="369">
                  <c:v>45.9733334859</c:v>
                </c:pt>
                <c:pt idx="370">
                  <c:v>46.0033332825</c:v>
                </c:pt>
                <c:pt idx="371">
                  <c:v>46.2100004832</c:v>
                </c:pt>
                <c:pt idx="372">
                  <c:v>46.1900004069</c:v>
                </c:pt>
                <c:pt idx="373">
                  <c:v>45.9166673024</c:v>
                </c:pt>
                <c:pt idx="374">
                  <c:v>46.0499997457</c:v>
                </c:pt>
                <c:pt idx="375">
                  <c:v>46.2333337148</c:v>
                </c:pt>
                <c:pt idx="376">
                  <c:v>46.2866671244</c:v>
                </c:pt>
                <c:pt idx="377">
                  <c:v>46.1899998983</c:v>
                </c:pt>
                <c:pt idx="378">
                  <c:v>45.9199994405</c:v>
                </c:pt>
                <c:pt idx="379">
                  <c:v>45.7833334605</c:v>
                </c:pt>
                <c:pt idx="380">
                  <c:v>45.5799995422</c:v>
                </c:pt>
                <c:pt idx="381">
                  <c:v>45.6933331807</c:v>
                </c:pt>
                <c:pt idx="382">
                  <c:v>45.6833334605</c:v>
                </c:pt>
                <c:pt idx="383">
                  <c:v>45.7599994659</c:v>
                </c:pt>
                <c:pt idx="384">
                  <c:v>45.6066660563</c:v>
                </c:pt>
                <c:pt idx="385">
                  <c:v>45.6833329519</c:v>
                </c:pt>
                <c:pt idx="386">
                  <c:v>45.5766665141</c:v>
                </c:pt>
                <c:pt idx="387">
                  <c:v>45.2333326976</c:v>
                </c:pt>
                <c:pt idx="388">
                  <c:v>45.4000010173</c:v>
                </c:pt>
                <c:pt idx="389">
                  <c:v>45.2166662852</c:v>
                </c:pt>
                <c:pt idx="390">
                  <c:v>45.0766665141</c:v>
                </c:pt>
                <c:pt idx="391">
                  <c:v>45.3300004323</c:v>
                </c:pt>
                <c:pt idx="392">
                  <c:v>45.2933338165</c:v>
                </c:pt>
                <c:pt idx="393">
                  <c:v>45.1433340708</c:v>
                </c:pt>
                <c:pt idx="394">
                  <c:v>44.880000178</c:v>
                </c:pt>
                <c:pt idx="395">
                  <c:v>45.0266665141</c:v>
                </c:pt>
                <c:pt idx="396">
                  <c:v>44.7866672516</c:v>
                </c:pt>
                <c:pt idx="397">
                  <c:v>44.8566672007</c:v>
                </c:pt>
                <c:pt idx="398">
                  <c:v>45.4533332825</c:v>
                </c:pt>
                <c:pt idx="399">
                  <c:v>45.3366662343</c:v>
                </c:pt>
                <c:pt idx="400">
                  <c:v>45.0066672007</c:v>
                </c:pt>
                <c:pt idx="401">
                  <c:v>45.0966660817</c:v>
                </c:pt>
                <c:pt idx="402">
                  <c:v>45.1866658529</c:v>
                </c:pt>
                <c:pt idx="403">
                  <c:v>45.1033326467</c:v>
                </c:pt>
                <c:pt idx="404">
                  <c:v>45.2066660563</c:v>
                </c:pt>
                <c:pt idx="405">
                  <c:v>45.1499998728</c:v>
                </c:pt>
                <c:pt idx="406">
                  <c:v>45.5266663869</c:v>
                </c:pt>
                <c:pt idx="407">
                  <c:v>45.433333842</c:v>
                </c:pt>
                <c:pt idx="408">
                  <c:v>45.1966659546</c:v>
                </c:pt>
                <c:pt idx="409">
                  <c:v>45.1166656494</c:v>
                </c:pt>
                <c:pt idx="410">
                  <c:v>44.9900001526</c:v>
                </c:pt>
                <c:pt idx="411">
                  <c:v>45.0999998728</c:v>
                </c:pt>
                <c:pt idx="412">
                  <c:v>44.7933334351</c:v>
                </c:pt>
                <c:pt idx="413">
                  <c:v>44.7866666158</c:v>
                </c:pt>
                <c:pt idx="414">
                  <c:v>44.6866663615</c:v>
                </c:pt>
                <c:pt idx="415">
                  <c:v>44.609998703</c:v>
                </c:pt>
                <c:pt idx="416">
                  <c:v>44.5966663361</c:v>
                </c:pt>
                <c:pt idx="417">
                  <c:v>44.4166675568</c:v>
                </c:pt>
                <c:pt idx="418">
                  <c:v>44.4866668701</c:v>
                </c:pt>
                <c:pt idx="419">
                  <c:v>44.530000178</c:v>
                </c:pt>
                <c:pt idx="420">
                  <c:v>44.5199996948</c:v>
                </c:pt>
                <c:pt idx="421">
                  <c:v>44.4866666158</c:v>
                </c:pt>
                <c:pt idx="422">
                  <c:v>44.4666671753</c:v>
                </c:pt>
                <c:pt idx="423">
                  <c:v>44.5466659546</c:v>
                </c:pt>
                <c:pt idx="424">
                  <c:v>44.8233337402</c:v>
                </c:pt>
                <c:pt idx="425">
                  <c:v>44.6900000254</c:v>
                </c:pt>
                <c:pt idx="426">
                  <c:v>44.7099998474</c:v>
                </c:pt>
                <c:pt idx="427">
                  <c:v>44.723332723</c:v>
                </c:pt>
                <c:pt idx="428">
                  <c:v>44.8333335876</c:v>
                </c:pt>
                <c:pt idx="429">
                  <c:v>44.6066652934</c:v>
                </c:pt>
                <c:pt idx="430">
                  <c:v>44.6466662089</c:v>
                </c:pt>
                <c:pt idx="431">
                  <c:v>44.7466669718</c:v>
                </c:pt>
                <c:pt idx="432">
                  <c:v>44.5266666412</c:v>
                </c:pt>
                <c:pt idx="433">
                  <c:v>44.5466667175</c:v>
                </c:pt>
                <c:pt idx="434">
                  <c:v>44.5600001017</c:v>
                </c:pt>
                <c:pt idx="435">
                  <c:v>44.5433331807</c:v>
                </c:pt>
                <c:pt idx="436">
                  <c:v>44.4533332825</c:v>
                </c:pt>
                <c:pt idx="437">
                  <c:v>44.2766662598</c:v>
                </c:pt>
                <c:pt idx="438">
                  <c:v>44.1066659292</c:v>
                </c:pt>
                <c:pt idx="439">
                  <c:v>44.2699995677</c:v>
                </c:pt>
                <c:pt idx="440">
                  <c:v>44.1833329519</c:v>
                </c:pt>
                <c:pt idx="441">
                  <c:v>44.0799994151</c:v>
                </c:pt>
                <c:pt idx="442">
                  <c:v>43.9833335876</c:v>
                </c:pt>
                <c:pt idx="443">
                  <c:v>43.9100007375</c:v>
                </c:pt>
                <c:pt idx="444">
                  <c:v>43.8733342489</c:v>
                </c:pt>
                <c:pt idx="445">
                  <c:v>43.8566672007</c:v>
                </c:pt>
                <c:pt idx="446">
                  <c:v>43.7400002797</c:v>
                </c:pt>
                <c:pt idx="447">
                  <c:v>43.7766665141</c:v>
                </c:pt>
                <c:pt idx="448">
                  <c:v>43.8400002797</c:v>
                </c:pt>
                <c:pt idx="449">
                  <c:v>43.6766666412</c:v>
                </c:pt>
                <c:pt idx="450">
                  <c:v>43.643332545</c:v>
                </c:pt>
                <c:pt idx="451">
                  <c:v>43.710000356</c:v>
                </c:pt>
                <c:pt idx="452">
                  <c:v>43.9266666412</c:v>
                </c:pt>
                <c:pt idx="453">
                  <c:v>43.9100004832</c:v>
                </c:pt>
                <c:pt idx="454">
                  <c:v>43.9966668447</c:v>
                </c:pt>
                <c:pt idx="455">
                  <c:v>44.0233329773</c:v>
                </c:pt>
                <c:pt idx="456">
                  <c:v>44.0699993134</c:v>
                </c:pt>
                <c:pt idx="457">
                  <c:v>44.1066652934</c:v>
                </c:pt>
                <c:pt idx="458">
                  <c:v>44.0666656494</c:v>
                </c:pt>
                <c:pt idx="459">
                  <c:v>43.9333342234</c:v>
                </c:pt>
                <c:pt idx="460">
                  <c:v>44.2533334096</c:v>
                </c:pt>
                <c:pt idx="461">
                  <c:v>44.1399990082</c:v>
                </c:pt>
                <c:pt idx="462">
                  <c:v>44.1599994659</c:v>
                </c:pt>
                <c:pt idx="463">
                  <c:v>44.1166655223</c:v>
                </c:pt>
                <c:pt idx="464">
                  <c:v>44.1199991862</c:v>
                </c:pt>
                <c:pt idx="465">
                  <c:v>44.13666598</c:v>
                </c:pt>
                <c:pt idx="466">
                  <c:v>44.2233337402</c:v>
                </c:pt>
                <c:pt idx="467">
                  <c:v>44.3100002289</c:v>
                </c:pt>
                <c:pt idx="468">
                  <c:v>44.2799996694</c:v>
                </c:pt>
                <c:pt idx="469">
                  <c:v>44.236666743</c:v>
                </c:pt>
                <c:pt idx="470">
                  <c:v>44.3133337657</c:v>
                </c:pt>
                <c:pt idx="471">
                  <c:v>44.2666664124</c:v>
                </c:pt>
                <c:pt idx="472">
                  <c:v>44.3299995422</c:v>
                </c:pt>
                <c:pt idx="473">
                  <c:v>44.3766668955</c:v>
                </c:pt>
                <c:pt idx="474">
                  <c:v>44.4533332825</c:v>
                </c:pt>
                <c:pt idx="475">
                  <c:v>44.4400004069</c:v>
                </c:pt>
                <c:pt idx="476">
                  <c:v>44.5400005341</c:v>
                </c:pt>
                <c:pt idx="477">
                  <c:v>44.4800000509</c:v>
                </c:pt>
                <c:pt idx="478">
                  <c:v>44.3999997457</c:v>
                </c:pt>
                <c:pt idx="479">
                  <c:v>44.2766666412</c:v>
                </c:pt>
                <c:pt idx="480">
                  <c:v>44.3566666921</c:v>
                </c:pt>
                <c:pt idx="481">
                  <c:v>44.2333329519</c:v>
                </c:pt>
                <c:pt idx="482">
                  <c:v>44.330000178</c:v>
                </c:pt>
                <c:pt idx="483">
                  <c:v>44.1766661326</c:v>
                </c:pt>
                <c:pt idx="484">
                  <c:v>44.0899986267</c:v>
                </c:pt>
                <c:pt idx="485">
                  <c:v>44.1200002035</c:v>
                </c:pt>
                <c:pt idx="486">
                  <c:v>44.1866666158</c:v>
                </c:pt>
                <c:pt idx="487">
                  <c:v>44.1499993642</c:v>
                </c:pt>
                <c:pt idx="488">
                  <c:v>44.2833329519</c:v>
                </c:pt>
                <c:pt idx="489">
                  <c:v>44.1366658529</c:v>
                </c:pt>
                <c:pt idx="490">
                  <c:v>44.1466663361</c:v>
                </c:pt>
                <c:pt idx="491">
                  <c:v>44.019999822</c:v>
                </c:pt>
                <c:pt idx="492">
                  <c:v>44.0099998474</c:v>
                </c:pt>
                <c:pt idx="493">
                  <c:v>44.0599993388</c:v>
                </c:pt>
                <c:pt idx="494">
                  <c:v>44.1699993134</c:v>
                </c:pt>
                <c:pt idx="495">
                  <c:v>44.2533330282</c:v>
                </c:pt>
                <c:pt idx="496">
                  <c:v>44.269999822</c:v>
                </c:pt>
                <c:pt idx="497">
                  <c:v>44.2033332825</c:v>
                </c:pt>
                <c:pt idx="498">
                  <c:v>44.1333325704</c:v>
                </c:pt>
                <c:pt idx="499">
                  <c:v>44.0799987793</c:v>
                </c:pt>
                <c:pt idx="500">
                  <c:v>44.1399993896</c:v>
                </c:pt>
                <c:pt idx="501">
                  <c:v>44.2333328247</c:v>
                </c:pt>
                <c:pt idx="502">
                  <c:v>44.3066666921</c:v>
                </c:pt>
                <c:pt idx="503">
                  <c:v>44.3566675822</c:v>
                </c:pt>
                <c:pt idx="504">
                  <c:v>44.3366663615</c:v>
                </c:pt>
                <c:pt idx="505">
                  <c:v>44.5566664378</c:v>
                </c:pt>
                <c:pt idx="506">
                  <c:v>44.510000356</c:v>
                </c:pt>
                <c:pt idx="507">
                  <c:v>44.3466668447</c:v>
                </c:pt>
                <c:pt idx="508">
                  <c:v>44.3899998983</c:v>
                </c:pt>
                <c:pt idx="509">
                  <c:v>44.4200004578</c:v>
                </c:pt>
                <c:pt idx="510">
                  <c:v>44.6766671499</c:v>
                </c:pt>
                <c:pt idx="511">
                  <c:v>44.5666667938</c:v>
                </c:pt>
                <c:pt idx="512">
                  <c:v>44.316666158</c:v>
                </c:pt>
                <c:pt idx="513">
                  <c:v>44.4700002035</c:v>
                </c:pt>
                <c:pt idx="514">
                  <c:v>44.4799997965</c:v>
                </c:pt>
                <c:pt idx="515">
                  <c:v>44.3900001526</c:v>
                </c:pt>
                <c:pt idx="516">
                  <c:v>44.3533341726</c:v>
                </c:pt>
                <c:pt idx="517">
                  <c:v>44.493334198</c:v>
                </c:pt>
                <c:pt idx="518">
                  <c:v>44.3099994659</c:v>
                </c:pt>
                <c:pt idx="519">
                  <c:v>44.3433335622</c:v>
                </c:pt>
                <c:pt idx="520">
                  <c:v>44.4100002289</c:v>
                </c:pt>
                <c:pt idx="521">
                  <c:v>44.4833335876</c:v>
                </c:pt>
                <c:pt idx="522">
                  <c:v>44.5266665141</c:v>
                </c:pt>
                <c:pt idx="523">
                  <c:v>44.6366664886</c:v>
                </c:pt>
                <c:pt idx="524">
                  <c:v>44.8833335876</c:v>
                </c:pt>
                <c:pt idx="525">
                  <c:v>44.6900004069</c:v>
                </c:pt>
                <c:pt idx="526">
                  <c:v>44.7066666921</c:v>
                </c:pt>
                <c:pt idx="527">
                  <c:v>44.8600006104</c:v>
                </c:pt>
                <c:pt idx="528">
                  <c:v>44.8000001272</c:v>
                </c:pt>
                <c:pt idx="529">
                  <c:v>45.0533337911</c:v>
                </c:pt>
                <c:pt idx="530">
                  <c:v>44.9200010935</c:v>
                </c:pt>
                <c:pt idx="531">
                  <c:v>45.016666921</c:v>
                </c:pt>
                <c:pt idx="532">
                  <c:v>45.0066668193</c:v>
                </c:pt>
                <c:pt idx="533">
                  <c:v>44.9800003052</c:v>
                </c:pt>
                <c:pt idx="534">
                  <c:v>44.9833335876</c:v>
                </c:pt>
                <c:pt idx="535">
                  <c:v>45.1066664378</c:v>
                </c:pt>
                <c:pt idx="536">
                  <c:v>45.0833329519</c:v>
                </c:pt>
                <c:pt idx="537">
                  <c:v>45.2233332316</c:v>
                </c:pt>
                <c:pt idx="538">
                  <c:v>45.3833334605</c:v>
                </c:pt>
                <c:pt idx="539">
                  <c:v>45.4833332062</c:v>
                </c:pt>
                <c:pt idx="540">
                  <c:v>45.3500003815</c:v>
                </c:pt>
                <c:pt idx="541">
                  <c:v>45.3599997203</c:v>
                </c:pt>
                <c:pt idx="542">
                  <c:v>45.616666158</c:v>
                </c:pt>
                <c:pt idx="543">
                  <c:v>45.4633337657</c:v>
                </c:pt>
                <c:pt idx="544">
                  <c:v>45.5566664378</c:v>
                </c:pt>
                <c:pt idx="545">
                  <c:v>45.8333334605</c:v>
                </c:pt>
                <c:pt idx="546">
                  <c:v>45.7366664886</c:v>
                </c:pt>
                <c:pt idx="547">
                  <c:v>45.5599997203</c:v>
                </c:pt>
                <c:pt idx="548">
                  <c:v>45.7566669464</c:v>
                </c:pt>
                <c:pt idx="549">
                  <c:v>45.4700004578</c:v>
                </c:pt>
                <c:pt idx="550">
                  <c:v>45.7299996694</c:v>
                </c:pt>
                <c:pt idx="551">
                  <c:v>45.8066665649</c:v>
                </c:pt>
                <c:pt idx="552">
                  <c:v>45.7499998728</c:v>
                </c:pt>
                <c:pt idx="553">
                  <c:v>46.1599999746</c:v>
                </c:pt>
                <c:pt idx="554">
                  <c:v>45.7100006104</c:v>
                </c:pt>
                <c:pt idx="555">
                  <c:v>45.8466658274</c:v>
                </c:pt>
                <c:pt idx="556">
                  <c:v>45.4900001526</c:v>
                </c:pt>
                <c:pt idx="557">
                  <c:v>45.6366658529</c:v>
                </c:pt>
                <c:pt idx="558">
                  <c:v>46.0733338674</c:v>
                </c:pt>
                <c:pt idx="559">
                  <c:v>45.766666158</c:v>
                </c:pt>
                <c:pt idx="560">
                  <c:v>45.7833337148</c:v>
                </c:pt>
                <c:pt idx="561">
                  <c:v>45.7299996694</c:v>
                </c:pt>
                <c:pt idx="562">
                  <c:v>45.6566673279</c:v>
                </c:pt>
                <c:pt idx="563">
                  <c:v>45.8466673533</c:v>
                </c:pt>
                <c:pt idx="564">
                  <c:v>46.1066668193</c:v>
                </c:pt>
                <c:pt idx="565">
                  <c:v>46.2900000254</c:v>
                </c:pt>
                <c:pt idx="566">
                  <c:v>46.3233338674</c:v>
                </c:pt>
                <c:pt idx="567">
                  <c:v>45.9733339945</c:v>
                </c:pt>
                <c:pt idx="568">
                  <c:v>46.2400005341</c:v>
                </c:pt>
                <c:pt idx="569">
                  <c:v>46.1766668955</c:v>
                </c:pt>
                <c:pt idx="570">
                  <c:v>46.3566672007</c:v>
                </c:pt>
                <c:pt idx="571">
                  <c:v>46.536666743</c:v>
                </c:pt>
                <c:pt idx="572">
                  <c:v>46.4500007629</c:v>
                </c:pt>
                <c:pt idx="573">
                  <c:v>46.6433327993</c:v>
                </c:pt>
                <c:pt idx="574">
                  <c:v>46.6766663869</c:v>
                </c:pt>
                <c:pt idx="575">
                  <c:v>46.5500002543</c:v>
                </c:pt>
                <c:pt idx="576">
                  <c:v>46.5666673024</c:v>
                </c:pt>
                <c:pt idx="577">
                  <c:v>46.6633327484</c:v>
                </c:pt>
                <c:pt idx="578">
                  <c:v>46.8499992371</c:v>
                </c:pt>
                <c:pt idx="579">
                  <c:v>46.95</c:v>
                </c:pt>
                <c:pt idx="580">
                  <c:v>46.7333335876</c:v>
                </c:pt>
                <c:pt idx="581">
                  <c:v>47.0033331553</c:v>
                </c:pt>
                <c:pt idx="582">
                  <c:v>46.9633331299</c:v>
                </c:pt>
                <c:pt idx="583">
                  <c:v>47.2033334096</c:v>
                </c:pt>
                <c:pt idx="584">
                  <c:v>47.2233332316</c:v>
                </c:pt>
                <c:pt idx="585">
                  <c:v>47.2100001017</c:v>
                </c:pt>
                <c:pt idx="586">
                  <c:v>46.9600006104</c:v>
                </c:pt>
                <c:pt idx="587">
                  <c:v>46.9633338928</c:v>
                </c:pt>
                <c:pt idx="588">
                  <c:v>47.3466665904</c:v>
                </c:pt>
                <c:pt idx="589">
                  <c:v>46.9433335622</c:v>
                </c:pt>
                <c:pt idx="590">
                  <c:v>47.0899993896</c:v>
                </c:pt>
                <c:pt idx="591">
                  <c:v>47.1099998474</c:v>
                </c:pt>
                <c:pt idx="592">
                  <c:v>46.9466665904</c:v>
                </c:pt>
                <c:pt idx="593">
                  <c:v>47.1266670227</c:v>
                </c:pt>
                <c:pt idx="594">
                  <c:v>47.1799999237</c:v>
                </c:pt>
                <c:pt idx="595">
                  <c:v>46.8266671499</c:v>
                </c:pt>
                <c:pt idx="596">
                  <c:v>47.4366669973</c:v>
                </c:pt>
                <c:pt idx="597">
                  <c:v>47.2333334605</c:v>
                </c:pt>
                <c:pt idx="598">
                  <c:v>46.7966662089</c:v>
                </c:pt>
                <c:pt idx="599">
                  <c:v>47.1233336131</c:v>
                </c:pt>
                <c:pt idx="600">
                  <c:v>47.0999993642</c:v>
                </c:pt>
                <c:pt idx="601">
                  <c:v>46.9966663361</c:v>
                </c:pt>
                <c:pt idx="602">
                  <c:v>47.4300003052</c:v>
                </c:pt>
                <c:pt idx="603">
                  <c:v>47.1766663869</c:v>
                </c:pt>
                <c:pt idx="604">
                  <c:v>47.4299999237</c:v>
                </c:pt>
                <c:pt idx="605">
                  <c:v>47.6299996694</c:v>
                </c:pt>
                <c:pt idx="606">
                  <c:v>47.6400002797</c:v>
                </c:pt>
                <c:pt idx="607">
                  <c:v>48.0266670227</c:v>
                </c:pt>
                <c:pt idx="608">
                  <c:v>47.7566661835</c:v>
                </c:pt>
                <c:pt idx="609">
                  <c:v>47.7566666921</c:v>
                </c:pt>
                <c:pt idx="610">
                  <c:v>47.7966672262</c:v>
                </c:pt>
                <c:pt idx="611">
                  <c:v>47.6733333588</c:v>
                </c:pt>
                <c:pt idx="612">
                  <c:v>48.1533331553</c:v>
                </c:pt>
                <c:pt idx="613">
                  <c:v>48.1433324178</c:v>
                </c:pt>
                <c:pt idx="614">
                  <c:v>48.016666921</c:v>
                </c:pt>
                <c:pt idx="615">
                  <c:v>48.1433327993</c:v>
                </c:pt>
                <c:pt idx="616">
                  <c:v>48.1433329264</c:v>
                </c:pt>
                <c:pt idx="617">
                  <c:v>48.1099995931</c:v>
                </c:pt>
                <c:pt idx="618">
                  <c:v>48.0233333588</c:v>
                </c:pt>
                <c:pt idx="619">
                  <c:v>48.2799995422</c:v>
                </c:pt>
                <c:pt idx="620">
                  <c:v>48.3200004578</c:v>
                </c:pt>
                <c:pt idx="621">
                  <c:v>48.4833328247</c:v>
                </c:pt>
                <c:pt idx="622">
                  <c:v>48.5766663869</c:v>
                </c:pt>
                <c:pt idx="623">
                  <c:v>48.5699999491</c:v>
                </c:pt>
                <c:pt idx="624">
                  <c:v>48.3300003052</c:v>
                </c:pt>
                <c:pt idx="625">
                  <c:v>48.2400001526</c:v>
                </c:pt>
                <c:pt idx="626">
                  <c:v>48.269999822</c:v>
                </c:pt>
                <c:pt idx="627">
                  <c:v>48.4199995677</c:v>
                </c:pt>
                <c:pt idx="628">
                  <c:v>48.3100001017</c:v>
                </c:pt>
                <c:pt idx="629">
                  <c:v>48.5466667175</c:v>
                </c:pt>
                <c:pt idx="630">
                  <c:v>48.6999998728</c:v>
                </c:pt>
                <c:pt idx="631">
                  <c:v>48.38666598</c:v>
                </c:pt>
                <c:pt idx="632">
                  <c:v>48.113333257</c:v>
                </c:pt>
                <c:pt idx="633">
                  <c:v>48.1199993134</c:v>
                </c:pt>
                <c:pt idx="634">
                  <c:v>48.1466667175</c:v>
                </c:pt>
                <c:pt idx="635">
                  <c:v>48.1166660309</c:v>
                </c:pt>
                <c:pt idx="636">
                  <c:v>48.4533334096</c:v>
                </c:pt>
                <c:pt idx="637">
                  <c:v>48.2033330282</c:v>
                </c:pt>
                <c:pt idx="638">
                  <c:v>48.1499994914</c:v>
                </c:pt>
                <c:pt idx="639">
                  <c:v>48.0066663106</c:v>
                </c:pt>
                <c:pt idx="640">
                  <c:v>48.0399997711</c:v>
                </c:pt>
                <c:pt idx="641">
                  <c:v>47.9733338674</c:v>
                </c:pt>
                <c:pt idx="642">
                  <c:v>47.789999644</c:v>
                </c:pt>
                <c:pt idx="643">
                  <c:v>47.7899997711</c:v>
                </c:pt>
                <c:pt idx="644">
                  <c:v>48.2333332062</c:v>
                </c:pt>
                <c:pt idx="645">
                  <c:v>47.8033340454</c:v>
                </c:pt>
                <c:pt idx="646">
                  <c:v>47.6233331045</c:v>
                </c:pt>
                <c:pt idx="647">
                  <c:v>47.7466663361</c:v>
                </c:pt>
                <c:pt idx="648">
                  <c:v>47.4999997457</c:v>
                </c:pt>
                <c:pt idx="649">
                  <c:v>47.3833332062</c:v>
                </c:pt>
                <c:pt idx="650">
                  <c:v>47.6800003052</c:v>
                </c:pt>
                <c:pt idx="651">
                  <c:v>47.3699999491</c:v>
                </c:pt>
                <c:pt idx="652">
                  <c:v>47.563333257</c:v>
                </c:pt>
                <c:pt idx="653">
                  <c:v>47.2733329773</c:v>
                </c:pt>
                <c:pt idx="654">
                  <c:v>47.3166667938</c:v>
                </c:pt>
                <c:pt idx="655">
                  <c:v>46.9833333333</c:v>
                </c:pt>
                <c:pt idx="656">
                  <c:v>47.1433333079</c:v>
                </c:pt>
                <c:pt idx="657">
                  <c:v>47.1233333588</c:v>
                </c:pt>
                <c:pt idx="658">
                  <c:v>47.0766667684</c:v>
                </c:pt>
                <c:pt idx="659">
                  <c:v>47.0433333079</c:v>
                </c:pt>
                <c:pt idx="660">
                  <c:v>47.1466663361</c:v>
                </c:pt>
                <c:pt idx="661">
                  <c:v>47.0766666412</c:v>
                </c:pt>
                <c:pt idx="662">
                  <c:v>46.9100002289</c:v>
                </c:pt>
                <c:pt idx="663">
                  <c:v>46.9733334859</c:v>
                </c:pt>
                <c:pt idx="664">
                  <c:v>46.5999998728</c:v>
                </c:pt>
                <c:pt idx="665">
                  <c:v>46.7233333588</c:v>
                </c:pt>
                <c:pt idx="666">
                  <c:v>46.6900002797</c:v>
                </c:pt>
                <c:pt idx="667">
                  <c:v>46.6233332316</c:v>
                </c:pt>
                <c:pt idx="668">
                  <c:v>46.5900002797</c:v>
                </c:pt>
                <c:pt idx="669">
                  <c:v>46.4466668447</c:v>
                </c:pt>
                <c:pt idx="670">
                  <c:v>46.4100002289</c:v>
                </c:pt>
                <c:pt idx="671">
                  <c:v>46.4166664124</c:v>
                </c:pt>
                <c:pt idx="672">
                  <c:v>46.089999644</c:v>
                </c:pt>
                <c:pt idx="673">
                  <c:v>46.0133331299</c:v>
                </c:pt>
                <c:pt idx="674">
                  <c:v>45.8366669973</c:v>
                </c:pt>
                <c:pt idx="675">
                  <c:v>46.0233334859</c:v>
                </c:pt>
                <c:pt idx="676">
                  <c:v>46.0199999491</c:v>
                </c:pt>
                <c:pt idx="677">
                  <c:v>45.9566668193</c:v>
                </c:pt>
                <c:pt idx="678">
                  <c:v>46.0933329264</c:v>
                </c:pt>
                <c:pt idx="679">
                  <c:v>45.9799997965</c:v>
                </c:pt>
                <c:pt idx="680">
                  <c:v>45.616666158</c:v>
                </c:pt>
                <c:pt idx="681">
                  <c:v>45.8400010427</c:v>
                </c:pt>
                <c:pt idx="682">
                  <c:v>45.8333334605</c:v>
                </c:pt>
                <c:pt idx="683">
                  <c:v>45.7866671244</c:v>
                </c:pt>
                <c:pt idx="684">
                  <c:v>45.8633331299</c:v>
                </c:pt>
                <c:pt idx="685">
                  <c:v>46.1433333079</c:v>
                </c:pt>
                <c:pt idx="686">
                  <c:v>46.0300000509</c:v>
                </c:pt>
                <c:pt idx="687">
                  <c:v>45.9533332825</c:v>
                </c:pt>
                <c:pt idx="688">
                  <c:v>46.2066664378</c:v>
                </c:pt>
                <c:pt idx="689">
                  <c:v>45.9066663106</c:v>
                </c:pt>
                <c:pt idx="690">
                  <c:v>45.9466669718</c:v>
                </c:pt>
                <c:pt idx="691">
                  <c:v>45.7099998474</c:v>
                </c:pt>
                <c:pt idx="692">
                  <c:v>45.7833335876</c:v>
                </c:pt>
                <c:pt idx="693">
                  <c:v>45.6900002797</c:v>
                </c:pt>
                <c:pt idx="694">
                  <c:v>45.9266677856</c:v>
                </c:pt>
                <c:pt idx="695">
                  <c:v>45.9366662343</c:v>
                </c:pt>
                <c:pt idx="696">
                  <c:v>46.0099999746</c:v>
                </c:pt>
                <c:pt idx="697">
                  <c:v>45.7900000254</c:v>
                </c:pt>
                <c:pt idx="698">
                  <c:v>45.643332545</c:v>
                </c:pt>
                <c:pt idx="699">
                  <c:v>45.5766662598</c:v>
                </c:pt>
                <c:pt idx="700">
                  <c:v>45.4900001526</c:v>
                </c:pt>
                <c:pt idx="701">
                  <c:v>45.5</c:v>
                </c:pt>
                <c:pt idx="702">
                  <c:v>45.4000002543</c:v>
                </c:pt>
                <c:pt idx="703">
                  <c:v>45.3166666667</c:v>
                </c:pt>
                <c:pt idx="704">
                  <c:v>45.3333333333</c:v>
                </c:pt>
                <c:pt idx="705">
                  <c:v>45.4333334605</c:v>
                </c:pt>
                <c:pt idx="706">
                  <c:v>45.3700000763</c:v>
                </c:pt>
                <c:pt idx="707">
                  <c:v>45.4266668955</c:v>
                </c:pt>
                <c:pt idx="708">
                  <c:v>45.3333332062</c:v>
                </c:pt>
                <c:pt idx="709">
                  <c:v>45.3166664124</c:v>
                </c:pt>
                <c:pt idx="710">
                  <c:v>45.2533327738</c:v>
                </c:pt>
                <c:pt idx="711">
                  <c:v>45.4833329519</c:v>
                </c:pt>
                <c:pt idx="712">
                  <c:v>45.3933329264</c:v>
                </c:pt>
                <c:pt idx="713">
                  <c:v>45.4566669464</c:v>
                </c:pt>
                <c:pt idx="714">
                  <c:v>45.4566672007</c:v>
                </c:pt>
                <c:pt idx="715">
                  <c:v>45.3500003815</c:v>
                </c:pt>
                <c:pt idx="716">
                  <c:v>45.2733336131</c:v>
                </c:pt>
                <c:pt idx="717">
                  <c:v>45.3099998474</c:v>
                </c:pt>
                <c:pt idx="718">
                  <c:v>45.2266663869</c:v>
                </c:pt>
                <c:pt idx="719">
                  <c:v>45.2666656494</c:v>
                </c:pt>
                <c:pt idx="720">
                  <c:v>45.3299997965</c:v>
                </c:pt>
                <c:pt idx="721">
                  <c:v>45.2066673279</c:v>
                </c:pt>
                <c:pt idx="722">
                  <c:v>45.2500005086</c:v>
                </c:pt>
                <c:pt idx="723">
                  <c:v>45.1966664632</c:v>
                </c:pt>
                <c:pt idx="724">
                  <c:v>45.1966667175</c:v>
                </c:pt>
                <c:pt idx="725">
                  <c:v>45.1233328501</c:v>
                </c:pt>
                <c:pt idx="726">
                  <c:v>45.25</c:v>
                </c:pt>
                <c:pt idx="727">
                  <c:v>45.2300003052</c:v>
                </c:pt>
                <c:pt idx="728">
                  <c:v>45.3099998474</c:v>
                </c:pt>
                <c:pt idx="729">
                  <c:v>45.3200000763</c:v>
                </c:pt>
                <c:pt idx="730">
                  <c:v>45.2400002797</c:v>
                </c:pt>
                <c:pt idx="731">
                  <c:v>45.3700004578</c:v>
                </c:pt>
                <c:pt idx="732">
                  <c:v>45.2366668701</c:v>
                </c:pt>
                <c:pt idx="733">
                  <c:v>45.3233332316</c:v>
                </c:pt>
                <c:pt idx="734">
                  <c:v>45.2833333333</c:v>
                </c:pt>
                <c:pt idx="735">
                  <c:v>45.4633337657</c:v>
                </c:pt>
                <c:pt idx="736">
                  <c:v>45.3266665141</c:v>
                </c:pt>
                <c:pt idx="737">
                  <c:v>45.4600001017</c:v>
                </c:pt>
                <c:pt idx="738">
                  <c:v>45.3733338674</c:v>
                </c:pt>
                <c:pt idx="739">
                  <c:v>45.4700004578</c:v>
                </c:pt>
                <c:pt idx="740">
                  <c:v>45.4633337657</c:v>
                </c:pt>
                <c:pt idx="741">
                  <c:v>45.5399998983</c:v>
                </c:pt>
                <c:pt idx="742">
                  <c:v>45.5466659546</c:v>
                </c:pt>
                <c:pt idx="743">
                  <c:v>45.5699991862</c:v>
                </c:pt>
                <c:pt idx="744">
                  <c:v>45.5066668193</c:v>
                </c:pt>
                <c:pt idx="745">
                  <c:v>45.5766657511</c:v>
                </c:pt>
                <c:pt idx="746">
                  <c:v>45.7133337657</c:v>
                </c:pt>
                <c:pt idx="747">
                  <c:v>45.7900005341</c:v>
                </c:pt>
                <c:pt idx="748">
                  <c:v>45.7333334605</c:v>
                </c:pt>
                <c:pt idx="749">
                  <c:v>45.813333257</c:v>
                </c:pt>
                <c:pt idx="750">
                  <c:v>45.7766663869</c:v>
                </c:pt>
                <c:pt idx="751">
                  <c:v>45.6866663615</c:v>
                </c:pt>
                <c:pt idx="752">
                  <c:v>45.8100002289</c:v>
                </c:pt>
                <c:pt idx="753">
                  <c:v>45.7599998474</c:v>
                </c:pt>
                <c:pt idx="754">
                  <c:v>45.7200004578</c:v>
                </c:pt>
                <c:pt idx="755">
                  <c:v>45.936666743</c:v>
                </c:pt>
                <c:pt idx="756">
                  <c:v>45.8533337911</c:v>
                </c:pt>
                <c:pt idx="757">
                  <c:v>45.8266665141</c:v>
                </c:pt>
                <c:pt idx="758">
                  <c:v>45.8099998474</c:v>
                </c:pt>
                <c:pt idx="759">
                  <c:v>46.1033330282</c:v>
                </c:pt>
                <c:pt idx="760">
                  <c:v>45.9000008901</c:v>
                </c:pt>
                <c:pt idx="761">
                  <c:v>45.9433335622</c:v>
                </c:pt>
                <c:pt idx="762">
                  <c:v>46.0099999746</c:v>
                </c:pt>
                <c:pt idx="763">
                  <c:v>46.0733332316</c:v>
                </c:pt>
                <c:pt idx="764">
                  <c:v>46.233333842</c:v>
                </c:pt>
                <c:pt idx="765">
                  <c:v>46.1766666412</c:v>
                </c:pt>
                <c:pt idx="766">
                  <c:v>46.0400000254</c:v>
                </c:pt>
                <c:pt idx="767">
                  <c:v>46.1699999491</c:v>
                </c:pt>
                <c:pt idx="768">
                  <c:v>46.1833335876</c:v>
                </c:pt>
                <c:pt idx="769">
                  <c:v>46.2400000254</c:v>
                </c:pt>
                <c:pt idx="770">
                  <c:v>46.1499998728</c:v>
                </c:pt>
                <c:pt idx="771">
                  <c:v>46.2633336385</c:v>
                </c:pt>
                <c:pt idx="772">
                  <c:v>46.2200005849</c:v>
                </c:pt>
                <c:pt idx="773">
                  <c:v>46.2200002035</c:v>
                </c:pt>
                <c:pt idx="774">
                  <c:v>46.4066665649</c:v>
                </c:pt>
                <c:pt idx="775">
                  <c:v>46.473332723</c:v>
                </c:pt>
                <c:pt idx="776">
                  <c:v>46.2999994914</c:v>
                </c:pt>
                <c:pt idx="777">
                  <c:v>46.4166675568</c:v>
                </c:pt>
                <c:pt idx="778">
                  <c:v>46.6299995422</c:v>
                </c:pt>
                <c:pt idx="779">
                  <c:v>46.6733334859</c:v>
                </c:pt>
                <c:pt idx="780">
                  <c:v>46.5533335368</c:v>
                </c:pt>
                <c:pt idx="781">
                  <c:v>46.3533337911</c:v>
                </c:pt>
                <c:pt idx="782">
                  <c:v>46.2533337911</c:v>
                </c:pt>
                <c:pt idx="783">
                  <c:v>46.5433330536</c:v>
                </c:pt>
                <c:pt idx="784">
                  <c:v>46.5133338928</c:v>
                </c:pt>
                <c:pt idx="785">
                  <c:v>46.6333328247</c:v>
                </c:pt>
                <c:pt idx="786">
                  <c:v>46.3533334096</c:v>
                </c:pt>
                <c:pt idx="787">
                  <c:v>46.1933333079</c:v>
                </c:pt>
                <c:pt idx="788">
                  <c:v>46.2433329264</c:v>
                </c:pt>
                <c:pt idx="789">
                  <c:v>46.2666667938</c:v>
                </c:pt>
                <c:pt idx="790">
                  <c:v>46.3433340708</c:v>
                </c:pt>
                <c:pt idx="791">
                  <c:v>46.3466665904</c:v>
                </c:pt>
                <c:pt idx="792">
                  <c:v>46.2433338165</c:v>
                </c:pt>
                <c:pt idx="793">
                  <c:v>46.4633331299</c:v>
                </c:pt>
                <c:pt idx="794">
                  <c:v>46.4700004578</c:v>
                </c:pt>
                <c:pt idx="795">
                  <c:v>46.330000178</c:v>
                </c:pt>
                <c:pt idx="796">
                  <c:v>46.3933339437</c:v>
                </c:pt>
                <c:pt idx="797">
                  <c:v>46.2666664124</c:v>
                </c:pt>
                <c:pt idx="798">
                  <c:v>46.3000002543</c:v>
                </c:pt>
                <c:pt idx="799">
                  <c:v>46.3266667684</c:v>
                </c:pt>
                <c:pt idx="800">
                  <c:v>46.2566669464</c:v>
                </c:pt>
                <c:pt idx="801">
                  <c:v>46.3333339691</c:v>
                </c:pt>
                <c:pt idx="802">
                  <c:v>46.4366676331</c:v>
                </c:pt>
                <c:pt idx="803">
                  <c:v>46.7299999237</c:v>
                </c:pt>
                <c:pt idx="804">
                  <c:v>46.4633338928</c:v>
                </c:pt>
                <c:pt idx="805">
                  <c:v>46.4800003052</c:v>
                </c:pt>
                <c:pt idx="806">
                  <c:v>46.3233339945</c:v>
                </c:pt>
                <c:pt idx="807">
                  <c:v>46.5133333842</c:v>
                </c:pt>
                <c:pt idx="808">
                  <c:v>46.3900011698</c:v>
                </c:pt>
                <c:pt idx="809">
                  <c:v>46.3300000509</c:v>
                </c:pt>
                <c:pt idx="810">
                  <c:v>46.3766670227</c:v>
                </c:pt>
                <c:pt idx="811">
                  <c:v>46.3866673787</c:v>
                </c:pt>
                <c:pt idx="812">
                  <c:v>46.5099998474</c:v>
                </c:pt>
                <c:pt idx="813">
                  <c:v>46.3400002797</c:v>
                </c:pt>
                <c:pt idx="814">
                  <c:v>46.45</c:v>
                </c:pt>
                <c:pt idx="815">
                  <c:v>46.4666671753</c:v>
                </c:pt>
                <c:pt idx="816">
                  <c:v>46.4933333079</c:v>
                </c:pt>
                <c:pt idx="817">
                  <c:v>46.7166662852</c:v>
                </c:pt>
                <c:pt idx="818">
                  <c:v>46.65</c:v>
                </c:pt>
                <c:pt idx="819">
                  <c:v>46.3033334096</c:v>
                </c:pt>
                <c:pt idx="820">
                  <c:v>46.8866664886</c:v>
                </c:pt>
                <c:pt idx="821">
                  <c:v>46.4700004578</c:v>
                </c:pt>
                <c:pt idx="822">
                  <c:v>46.4166665395</c:v>
                </c:pt>
                <c:pt idx="823">
                  <c:v>46.583333079</c:v>
                </c:pt>
                <c:pt idx="824">
                  <c:v>47.116666921</c:v>
                </c:pt>
                <c:pt idx="825">
                  <c:v>46.7433330536</c:v>
                </c:pt>
                <c:pt idx="826">
                  <c:v>46.7600001017</c:v>
                </c:pt>
                <c:pt idx="827">
                  <c:v>46.7733333588</c:v>
                </c:pt>
                <c:pt idx="828">
                  <c:v>46.8966667175</c:v>
                </c:pt>
                <c:pt idx="829">
                  <c:v>46.6866669973</c:v>
                </c:pt>
                <c:pt idx="830">
                  <c:v>46.3566672007</c:v>
                </c:pt>
                <c:pt idx="831">
                  <c:v>46.5466665904</c:v>
                </c:pt>
                <c:pt idx="832">
                  <c:v>46.5466668447</c:v>
                </c:pt>
                <c:pt idx="833">
                  <c:v>46.4200012207</c:v>
                </c:pt>
                <c:pt idx="834">
                  <c:v>46.5699995677</c:v>
                </c:pt>
                <c:pt idx="835">
                  <c:v>46.5733329773</c:v>
                </c:pt>
                <c:pt idx="836">
                  <c:v>46.7366663615</c:v>
                </c:pt>
                <c:pt idx="837">
                  <c:v>46.4833337148</c:v>
                </c:pt>
                <c:pt idx="838">
                  <c:v>46.3233336131</c:v>
                </c:pt>
                <c:pt idx="839">
                  <c:v>46.3766666412</c:v>
                </c:pt>
                <c:pt idx="840">
                  <c:v>46.2299999237</c:v>
                </c:pt>
                <c:pt idx="841">
                  <c:v>46.3</c:v>
                </c:pt>
                <c:pt idx="842">
                  <c:v>46.1566664378</c:v>
                </c:pt>
                <c:pt idx="843">
                  <c:v>46.2500001272</c:v>
                </c:pt>
                <c:pt idx="844">
                  <c:v>46.1566663106</c:v>
                </c:pt>
                <c:pt idx="845">
                  <c:v>46.0633330027</c:v>
                </c:pt>
                <c:pt idx="846">
                  <c:v>46.1466664632</c:v>
                </c:pt>
                <c:pt idx="847">
                  <c:v>46.0966663361</c:v>
                </c:pt>
                <c:pt idx="848">
                  <c:v>46.3866668701</c:v>
                </c:pt>
                <c:pt idx="849">
                  <c:v>46.1766662598</c:v>
                </c:pt>
                <c:pt idx="850">
                  <c:v>46.0933327993</c:v>
                </c:pt>
                <c:pt idx="851">
                  <c:v>46.0400002797</c:v>
                </c:pt>
                <c:pt idx="852">
                  <c:v>45.8333334605</c:v>
                </c:pt>
                <c:pt idx="853">
                  <c:v>46.183333079</c:v>
                </c:pt>
                <c:pt idx="854">
                  <c:v>46.3100001017</c:v>
                </c:pt>
                <c:pt idx="855">
                  <c:v>46.3500001272</c:v>
                </c:pt>
                <c:pt idx="856">
                  <c:v>46.2499994914</c:v>
                </c:pt>
                <c:pt idx="857">
                  <c:v>45.9566670736</c:v>
                </c:pt>
                <c:pt idx="858">
                  <c:v>45.8633333842</c:v>
                </c:pt>
                <c:pt idx="859">
                  <c:v>45.8400001526</c:v>
                </c:pt>
                <c:pt idx="860">
                  <c:v>45.9033332825</c:v>
                </c:pt>
                <c:pt idx="861">
                  <c:v>45.5699995677</c:v>
                </c:pt>
                <c:pt idx="862">
                  <c:v>45.4533336639</c:v>
                </c:pt>
                <c:pt idx="863">
                  <c:v>45.7400007884</c:v>
                </c:pt>
                <c:pt idx="864">
                  <c:v>45.9533332825</c:v>
                </c:pt>
                <c:pt idx="865">
                  <c:v>45.8899998983</c:v>
                </c:pt>
                <c:pt idx="866">
                  <c:v>45.7333332062</c:v>
                </c:pt>
                <c:pt idx="867">
                  <c:v>45.6499996185</c:v>
                </c:pt>
                <c:pt idx="868">
                  <c:v>45.2266668955</c:v>
                </c:pt>
                <c:pt idx="869">
                  <c:v>45.1133333842</c:v>
                </c:pt>
                <c:pt idx="870">
                  <c:v>45.1333340963</c:v>
                </c:pt>
                <c:pt idx="871">
                  <c:v>45.3700003306</c:v>
                </c:pt>
                <c:pt idx="872">
                  <c:v>44.9800003052</c:v>
                </c:pt>
                <c:pt idx="873">
                  <c:v>44.8100004832</c:v>
                </c:pt>
                <c:pt idx="874">
                  <c:v>45.2399997711</c:v>
                </c:pt>
                <c:pt idx="875">
                  <c:v>45.230000178</c:v>
                </c:pt>
                <c:pt idx="876">
                  <c:v>42.8600002289</c:v>
                </c:pt>
                <c:pt idx="877">
                  <c:v>39.2766670227</c:v>
                </c:pt>
                <c:pt idx="878">
                  <c:v>36.883333079</c:v>
                </c:pt>
                <c:pt idx="879">
                  <c:v>38.1900001526</c:v>
                </c:pt>
                <c:pt idx="880">
                  <c:v>37.0899998983</c:v>
                </c:pt>
                <c:pt idx="881">
                  <c:v>35.7400001526</c:v>
                </c:pt>
                <c:pt idx="882">
                  <c:v>35.3666666667</c:v>
                </c:pt>
                <c:pt idx="883">
                  <c:v>35.5166664124</c:v>
                </c:pt>
                <c:pt idx="884">
                  <c:v>36.1366672516</c:v>
                </c:pt>
                <c:pt idx="885">
                  <c:v>36.9866662343</c:v>
                </c:pt>
                <c:pt idx="886">
                  <c:v>37.2066664378</c:v>
                </c:pt>
                <c:pt idx="887">
                  <c:v>37.5366668701</c:v>
                </c:pt>
                <c:pt idx="888">
                  <c:v>37.6966665904</c:v>
                </c:pt>
                <c:pt idx="889">
                  <c:v>37.766666921</c:v>
                </c:pt>
                <c:pt idx="890">
                  <c:v>37.9033331553</c:v>
                </c:pt>
                <c:pt idx="891">
                  <c:v>38.7800000509</c:v>
                </c:pt>
                <c:pt idx="892">
                  <c:v>39.1866662343</c:v>
                </c:pt>
                <c:pt idx="893">
                  <c:v>39.3099994659</c:v>
                </c:pt>
                <c:pt idx="894">
                  <c:v>38.9899998983</c:v>
                </c:pt>
                <c:pt idx="895">
                  <c:v>38.6166662852</c:v>
                </c:pt>
                <c:pt idx="896">
                  <c:v>38.6199994405</c:v>
                </c:pt>
                <c:pt idx="897">
                  <c:v>38.9966663361</c:v>
                </c:pt>
                <c:pt idx="898">
                  <c:v>38.763333257</c:v>
                </c:pt>
                <c:pt idx="899">
                  <c:v>38.41333402</c:v>
                </c:pt>
                <c:pt idx="900">
                  <c:v>38.136666743</c:v>
                </c:pt>
                <c:pt idx="901">
                  <c:v>38.0066668193</c:v>
                </c:pt>
                <c:pt idx="902">
                  <c:v>37.9899997711</c:v>
                </c:pt>
                <c:pt idx="903">
                  <c:v>37.81333402</c:v>
                </c:pt>
                <c:pt idx="904">
                  <c:v>37.6933331807</c:v>
                </c:pt>
                <c:pt idx="905">
                  <c:v>37.5566666921</c:v>
                </c:pt>
                <c:pt idx="906">
                  <c:v>37.3933336894</c:v>
                </c:pt>
                <c:pt idx="907">
                  <c:v>37.1700003306</c:v>
                </c:pt>
                <c:pt idx="908">
                  <c:v>36.9800003052</c:v>
                </c:pt>
                <c:pt idx="909">
                  <c:v>36.9866668701</c:v>
                </c:pt>
                <c:pt idx="910">
                  <c:v>36.7466663361</c:v>
                </c:pt>
                <c:pt idx="911">
                  <c:v>36.6599994659</c:v>
                </c:pt>
                <c:pt idx="912">
                  <c:v>37.0399998983</c:v>
                </c:pt>
                <c:pt idx="913">
                  <c:v>37.6233333588</c:v>
                </c:pt>
                <c:pt idx="914">
                  <c:v>37.2099999746</c:v>
                </c:pt>
                <c:pt idx="915">
                  <c:v>37.063333257</c:v>
                </c:pt>
                <c:pt idx="916">
                  <c:v>37.563333257</c:v>
                </c:pt>
                <c:pt idx="917">
                  <c:v>38.156667455</c:v>
                </c:pt>
                <c:pt idx="918">
                  <c:v>38.5000001272</c:v>
                </c:pt>
                <c:pt idx="919">
                  <c:v>38.9933333079</c:v>
                </c:pt>
                <c:pt idx="920">
                  <c:v>39.6699999491</c:v>
                </c:pt>
                <c:pt idx="921">
                  <c:v>40.0433336894</c:v>
                </c:pt>
                <c:pt idx="922">
                  <c:v>40.3499998728</c:v>
                </c:pt>
                <c:pt idx="923">
                  <c:v>41.066666158</c:v>
                </c:pt>
                <c:pt idx="924">
                  <c:v>41.3133328756</c:v>
                </c:pt>
                <c:pt idx="925">
                  <c:v>41.4933336894</c:v>
                </c:pt>
                <c:pt idx="926">
                  <c:v>42.0399997711</c:v>
                </c:pt>
                <c:pt idx="927">
                  <c:v>41.6766665141</c:v>
                </c:pt>
                <c:pt idx="928">
                  <c:v>41.7166666667</c:v>
                </c:pt>
                <c:pt idx="929">
                  <c:v>42.0266665141</c:v>
                </c:pt>
                <c:pt idx="930">
                  <c:v>41.7400001526</c:v>
                </c:pt>
                <c:pt idx="931">
                  <c:v>41.3600006104</c:v>
                </c:pt>
                <c:pt idx="932">
                  <c:v>41.3866678874</c:v>
                </c:pt>
                <c:pt idx="933">
                  <c:v>41.0133336385</c:v>
                </c:pt>
                <c:pt idx="934">
                  <c:v>40.0100001017</c:v>
                </c:pt>
                <c:pt idx="935">
                  <c:v>39.3533336639</c:v>
                </c:pt>
                <c:pt idx="936">
                  <c:v>38.6299996694</c:v>
                </c:pt>
                <c:pt idx="937">
                  <c:v>38.1899993896</c:v>
                </c:pt>
                <c:pt idx="938">
                  <c:v>37.9399995168</c:v>
                </c:pt>
                <c:pt idx="939">
                  <c:v>37.5199996948</c:v>
                </c:pt>
                <c:pt idx="940">
                  <c:v>37.5266670227</c:v>
                </c:pt>
                <c:pt idx="941">
                  <c:v>37.4366666158</c:v>
                </c:pt>
                <c:pt idx="942">
                  <c:v>37.0166667938</c:v>
                </c:pt>
                <c:pt idx="943">
                  <c:v>36.63666598</c:v>
                </c:pt>
                <c:pt idx="944">
                  <c:v>36.6599993388</c:v>
                </c:pt>
                <c:pt idx="945">
                  <c:v>36.3433327993</c:v>
                </c:pt>
                <c:pt idx="946">
                  <c:v>36.566666921</c:v>
                </c:pt>
                <c:pt idx="947">
                  <c:v>36.1766671499</c:v>
                </c:pt>
                <c:pt idx="948">
                  <c:v>37.0066660563</c:v>
                </c:pt>
                <c:pt idx="949">
                  <c:v>38.1400000254</c:v>
                </c:pt>
                <c:pt idx="950">
                  <c:v>38.7333332062</c:v>
                </c:pt>
                <c:pt idx="951">
                  <c:v>39.3733328501</c:v>
                </c:pt>
                <c:pt idx="952">
                  <c:v>40.3033339183</c:v>
                </c:pt>
                <c:pt idx="953">
                  <c:v>40.8999996185</c:v>
                </c:pt>
                <c:pt idx="954">
                  <c:v>41.3433334351</c:v>
                </c:pt>
                <c:pt idx="955">
                  <c:v>42.0</c:v>
                </c:pt>
                <c:pt idx="956">
                  <c:v>42.0233336131</c:v>
                </c:pt>
                <c:pt idx="957">
                  <c:v>42.086666743</c:v>
                </c:pt>
                <c:pt idx="958">
                  <c:v>43.1033326467</c:v>
                </c:pt>
                <c:pt idx="959">
                  <c:v>43.1433331807</c:v>
                </c:pt>
                <c:pt idx="960">
                  <c:v>43.4433329264</c:v>
                </c:pt>
                <c:pt idx="961">
                  <c:v>43.8700000763</c:v>
                </c:pt>
                <c:pt idx="962">
                  <c:v>43.630000178</c:v>
                </c:pt>
                <c:pt idx="963">
                  <c:v>43.4766668955</c:v>
                </c:pt>
                <c:pt idx="964">
                  <c:v>43.8233329773</c:v>
                </c:pt>
                <c:pt idx="965">
                  <c:v>44.4333335876</c:v>
                </c:pt>
                <c:pt idx="966">
                  <c:v>44.4000005086</c:v>
                </c:pt>
                <c:pt idx="967">
                  <c:v>44.4200004578</c:v>
                </c:pt>
                <c:pt idx="968">
                  <c:v>44.0766671499</c:v>
                </c:pt>
                <c:pt idx="969">
                  <c:v>43.9799999237</c:v>
                </c:pt>
                <c:pt idx="970">
                  <c:v>43.4466664632</c:v>
                </c:pt>
                <c:pt idx="971">
                  <c:v>43.0466662089</c:v>
                </c:pt>
                <c:pt idx="972">
                  <c:v>42.2233328501</c:v>
                </c:pt>
                <c:pt idx="973">
                  <c:v>42.0999998728</c:v>
                </c:pt>
                <c:pt idx="974">
                  <c:v>42.3499996185</c:v>
                </c:pt>
                <c:pt idx="975">
                  <c:v>42.6199993134</c:v>
                </c:pt>
                <c:pt idx="976">
                  <c:v>42.5000003815</c:v>
                </c:pt>
                <c:pt idx="977">
                  <c:v>42.4399998983</c:v>
                </c:pt>
                <c:pt idx="978">
                  <c:v>42.4966668447</c:v>
                </c:pt>
                <c:pt idx="979">
                  <c:v>42.0833329519</c:v>
                </c:pt>
                <c:pt idx="980">
                  <c:v>41.9333337148</c:v>
                </c:pt>
                <c:pt idx="981">
                  <c:v>41.9499998728</c:v>
                </c:pt>
                <c:pt idx="982">
                  <c:v>41.9900001526</c:v>
                </c:pt>
                <c:pt idx="983">
                  <c:v>42.0433329264</c:v>
                </c:pt>
                <c:pt idx="984">
                  <c:v>42.2599998474</c:v>
                </c:pt>
                <c:pt idx="985">
                  <c:v>42.1566668193</c:v>
                </c:pt>
                <c:pt idx="986">
                  <c:v>42.3166670481</c:v>
                </c:pt>
                <c:pt idx="987">
                  <c:v>42.7366673787</c:v>
                </c:pt>
                <c:pt idx="988">
                  <c:v>42.8633345286</c:v>
                </c:pt>
                <c:pt idx="989">
                  <c:v>42.8533336639</c:v>
                </c:pt>
                <c:pt idx="990">
                  <c:v>42.9933334351</c:v>
                </c:pt>
                <c:pt idx="991">
                  <c:v>43.1800000509</c:v>
                </c:pt>
                <c:pt idx="992">
                  <c:v>43.0733329773</c:v>
                </c:pt>
                <c:pt idx="993">
                  <c:v>43.1233333588</c:v>
                </c:pt>
                <c:pt idx="994">
                  <c:v>43.0200000763</c:v>
                </c:pt>
                <c:pt idx="995">
                  <c:v>43.2700000763</c:v>
                </c:pt>
                <c:pt idx="996">
                  <c:v>43.5133338928</c:v>
                </c:pt>
                <c:pt idx="997">
                  <c:v>43.7800000509</c:v>
                </c:pt>
                <c:pt idx="998">
                  <c:v>44.1300000509</c:v>
                </c:pt>
                <c:pt idx="999">
                  <c:v>44.2566669464</c:v>
                </c:pt>
                <c:pt idx="1000">
                  <c:v>44.446667099</c:v>
                </c:pt>
                <c:pt idx="1001">
                  <c:v>44.5333333333</c:v>
                </c:pt>
                <c:pt idx="1002">
                  <c:v>44.3933345795</c:v>
                </c:pt>
                <c:pt idx="1003">
                  <c:v>44.2566670736</c:v>
                </c:pt>
                <c:pt idx="1004">
                  <c:v>44.1266657511</c:v>
                </c:pt>
                <c:pt idx="1005">
                  <c:v>44.1999994914</c:v>
                </c:pt>
                <c:pt idx="1006">
                  <c:v>44.3166665395</c:v>
                </c:pt>
                <c:pt idx="1007">
                  <c:v>44.6133327484</c:v>
                </c:pt>
                <c:pt idx="1008">
                  <c:v>44.5233334859</c:v>
                </c:pt>
                <c:pt idx="1009">
                  <c:v>45.046667099</c:v>
                </c:pt>
                <c:pt idx="1010">
                  <c:v>45.5233336131</c:v>
                </c:pt>
                <c:pt idx="1011">
                  <c:v>45.216666921</c:v>
                </c:pt>
                <c:pt idx="1012">
                  <c:v>45.3266670227</c:v>
                </c:pt>
                <c:pt idx="1013">
                  <c:v>45.4066672007</c:v>
                </c:pt>
                <c:pt idx="1014">
                  <c:v>45.1499994914</c:v>
                </c:pt>
                <c:pt idx="1015">
                  <c:v>45.1733325958</c:v>
                </c:pt>
                <c:pt idx="1016">
                  <c:v>45.2699999491</c:v>
                </c:pt>
                <c:pt idx="1017">
                  <c:v>45.4133333842</c:v>
                </c:pt>
                <c:pt idx="1018">
                  <c:v>45.5166673024</c:v>
                </c:pt>
                <c:pt idx="1019">
                  <c:v>45.7500006358</c:v>
                </c:pt>
                <c:pt idx="1020">
                  <c:v>45.8233336131</c:v>
                </c:pt>
                <c:pt idx="1021">
                  <c:v>45.8533334096</c:v>
                </c:pt>
                <c:pt idx="1022">
                  <c:v>45.8033334096</c:v>
                </c:pt>
                <c:pt idx="1023">
                  <c:v>45.8466667175</c:v>
                </c:pt>
                <c:pt idx="1024">
                  <c:v>45.663333257</c:v>
                </c:pt>
                <c:pt idx="1025">
                  <c:v>45.5466659546</c:v>
                </c:pt>
                <c:pt idx="1026">
                  <c:v>45.4733337402</c:v>
                </c:pt>
                <c:pt idx="1027">
                  <c:v>45.4366672516</c:v>
                </c:pt>
                <c:pt idx="1028">
                  <c:v>45.3799997965</c:v>
                </c:pt>
                <c:pt idx="1029">
                  <c:v>45.916666921</c:v>
                </c:pt>
                <c:pt idx="1030">
                  <c:v>46.2499998728</c:v>
                </c:pt>
                <c:pt idx="1031">
                  <c:v>46.5699996948</c:v>
                </c:pt>
                <c:pt idx="1032">
                  <c:v>46.9499997457</c:v>
                </c:pt>
                <c:pt idx="1033">
                  <c:v>46.9900001526</c:v>
                </c:pt>
                <c:pt idx="1034">
                  <c:v>46.8133335114</c:v>
                </c:pt>
                <c:pt idx="1035">
                  <c:v>46.9833337148</c:v>
                </c:pt>
                <c:pt idx="1036">
                  <c:v>47.2633333842</c:v>
                </c:pt>
                <c:pt idx="1037">
                  <c:v>47.3100001017</c:v>
                </c:pt>
                <c:pt idx="1038">
                  <c:v>47.4833334605</c:v>
                </c:pt>
                <c:pt idx="1039">
                  <c:v>47.6999997457</c:v>
                </c:pt>
                <c:pt idx="1040">
                  <c:v>48.1266668955</c:v>
                </c:pt>
                <c:pt idx="1041">
                  <c:v>48.3666671753</c:v>
                </c:pt>
                <c:pt idx="1042">
                  <c:v>48.8000001272</c:v>
                </c:pt>
                <c:pt idx="1043">
                  <c:v>49.0500005086</c:v>
                </c:pt>
                <c:pt idx="1044">
                  <c:v>48.7566666921</c:v>
                </c:pt>
                <c:pt idx="1045">
                  <c:v>48.5666666667</c:v>
                </c:pt>
                <c:pt idx="1046">
                  <c:v>48.8599997203</c:v>
                </c:pt>
                <c:pt idx="1047">
                  <c:v>49.6266670227</c:v>
                </c:pt>
                <c:pt idx="1048">
                  <c:v>49.2733333588</c:v>
                </c:pt>
                <c:pt idx="1049">
                  <c:v>49.3866673787</c:v>
                </c:pt>
                <c:pt idx="1050">
                  <c:v>48.7999998728</c:v>
                </c:pt>
                <c:pt idx="1051">
                  <c:v>49.3400000254</c:v>
                </c:pt>
                <c:pt idx="1052">
                  <c:v>49.4433333079</c:v>
                </c:pt>
                <c:pt idx="1053">
                  <c:v>49.6499996185</c:v>
                </c:pt>
                <c:pt idx="1054">
                  <c:v>49.4333329519</c:v>
                </c:pt>
                <c:pt idx="1055">
                  <c:v>49.2933339437</c:v>
                </c:pt>
                <c:pt idx="1056">
                  <c:v>49.3599997203</c:v>
                </c:pt>
                <c:pt idx="1057">
                  <c:v>49.0533332825</c:v>
                </c:pt>
                <c:pt idx="1058">
                  <c:v>48.9033335368</c:v>
                </c:pt>
                <c:pt idx="1059">
                  <c:v>49.1900000254</c:v>
                </c:pt>
                <c:pt idx="1060">
                  <c:v>49.2400000254</c:v>
                </c:pt>
                <c:pt idx="1061">
                  <c:v>48.966666158</c:v>
                </c:pt>
                <c:pt idx="1062">
                  <c:v>48.2033330282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78728"/>
        <c:axId val="2094996216"/>
      </c:lineChart>
      <c:catAx>
        <c:axId val="212517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996216"/>
        <c:crosses val="autoZero"/>
        <c:auto val="1"/>
        <c:lblAlgn val="ctr"/>
        <c:lblOffset val="100"/>
        <c:noMultiLvlLbl val="0"/>
      </c:catAx>
      <c:valAx>
        <c:axId val="209499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7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deployment8.csv!$E$1</c:f>
              <c:strCache>
                <c:ptCount val="1"/>
                <c:pt idx="0">
                  <c:v>Air Pressure (Pa)</c:v>
                </c:pt>
              </c:strCache>
            </c:strRef>
          </c:tx>
          <c:marker>
            <c:symbol val="none"/>
          </c:marker>
          <c:val>
            <c:numRef>
              <c:f>deployment8.csv!$E$2:$E$1064</c:f>
              <c:numCache>
                <c:formatCode>General</c:formatCode>
                <c:ptCount val="1063"/>
                <c:pt idx="0">
                  <c:v>101074.0</c:v>
                </c:pt>
                <c:pt idx="1">
                  <c:v>101069.0</c:v>
                </c:pt>
                <c:pt idx="2">
                  <c:v>101069.0</c:v>
                </c:pt>
                <c:pt idx="3">
                  <c:v>101072.0</c:v>
                </c:pt>
                <c:pt idx="4">
                  <c:v>101070.0</c:v>
                </c:pt>
                <c:pt idx="5">
                  <c:v>101065.0</c:v>
                </c:pt>
                <c:pt idx="6">
                  <c:v>101066.0</c:v>
                </c:pt>
                <c:pt idx="7">
                  <c:v>101071.0</c:v>
                </c:pt>
                <c:pt idx="8">
                  <c:v>101072.0</c:v>
                </c:pt>
                <c:pt idx="9">
                  <c:v>101064.0</c:v>
                </c:pt>
                <c:pt idx="10">
                  <c:v>101062.0</c:v>
                </c:pt>
                <c:pt idx="11">
                  <c:v>101061.0</c:v>
                </c:pt>
                <c:pt idx="12">
                  <c:v>101061.0</c:v>
                </c:pt>
                <c:pt idx="13">
                  <c:v>101057.0</c:v>
                </c:pt>
                <c:pt idx="14">
                  <c:v>101057.0</c:v>
                </c:pt>
                <c:pt idx="15">
                  <c:v>101057.0</c:v>
                </c:pt>
                <c:pt idx="16">
                  <c:v>101058.0</c:v>
                </c:pt>
                <c:pt idx="17">
                  <c:v>101052.0</c:v>
                </c:pt>
                <c:pt idx="18">
                  <c:v>101049.0</c:v>
                </c:pt>
                <c:pt idx="19">
                  <c:v>101046.0</c:v>
                </c:pt>
                <c:pt idx="20">
                  <c:v>101042.0</c:v>
                </c:pt>
                <c:pt idx="21">
                  <c:v>101040.0</c:v>
                </c:pt>
                <c:pt idx="22">
                  <c:v>101040.0</c:v>
                </c:pt>
                <c:pt idx="23">
                  <c:v>101042.0</c:v>
                </c:pt>
                <c:pt idx="24">
                  <c:v>101038.0</c:v>
                </c:pt>
                <c:pt idx="25">
                  <c:v>101039.0</c:v>
                </c:pt>
                <c:pt idx="26">
                  <c:v>101037.0</c:v>
                </c:pt>
                <c:pt idx="27">
                  <c:v>101029.0</c:v>
                </c:pt>
                <c:pt idx="28">
                  <c:v>101025.0</c:v>
                </c:pt>
                <c:pt idx="29">
                  <c:v>101024.0</c:v>
                </c:pt>
                <c:pt idx="30">
                  <c:v>101024.0</c:v>
                </c:pt>
                <c:pt idx="31">
                  <c:v>101024.0</c:v>
                </c:pt>
                <c:pt idx="32">
                  <c:v>101031.0</c:v>
                </c:pt>
                <c:pt idx="33">
                  <c:v>101031.0</c:v>
                </c:pt>
                <c:pt idx="34">
                  <c:v>101025.0</c:v>
                </c:pt>
                <c:pt idx="35">
                  <c:v>101021.0</c:v>
                </c:pt>
                <c:pt idx="36">
                  <c:v>101023.0</c:v>
                </c:pt>
                <c:pt idx="37">
                  <c:v>101029.0</c:v>
                </c:pt>
                <c:pt idx="38">
                  <c:v>101030.0</c:v>
                </c:pt>
                <c:pt idx="39">
                  <c:v>101029.0</c:v>
                </c:pt>
                <c:pt idx="40">
                  <c:v>101030.0</c:v>
                </c:pt>
                <c:pt idx="41">
                  <c:v>101028.0</c:v>
                </c:pt>
                <c:pt idx="42">
                  <c:v>101029.0</c:v>
                </c:pt>
                <c:pt idx="43">
                  <c:v>101028.0</c:v>
                </c:pt>
                <c:pt idx="44">
                  <c:v>101030.0</c:v>
                </c:pt>
                <c:pt idx="45">
                  <c:v>101029.0</c:v>
                </c:pt>
                <c:pt idx="46">
                  <c:v>101030.0</c:v>
                </c:pt>
                <c:pt idx="47">
                  <c:v>101034.0</c:v>
                </c:pt>
                <c:pt idx="48">
                  <c:v>101028.0</c:v>
                </c:pt>
                <c:pt idx="49">
                  <c:v>101022.0</c:v>
                </c:pt>
                <c:pt idx="50">
                  <c:v>101020.0</c:v>
                </c:pt>
                <c:pt idx="51">
                  <c:v>101020.0</c:v>
                </c:pt>
                <c:pt idx="52">
                  <c:v>101019.0</c:v>
                </c:pt>
                <c:pt idx="53">
                  <c:v>101014.0</c:v>
                </c:pt>
                <c:pt idx="54">
                  <c:v>101021.0</c:v>
                </c:pt>
                <c:pt idx="55">
                  <c:v>101014.0</c:v>
                </c:pt>
                <c:pt idx="56">
                  <c:v>101008.0</c:v>
                </c:pt>
                <c:pt idx="57">
                  <c:v>101005.0</c:v>
                </c:pt>
                <c:pt idx="58">
                  <c:v>101001.0</c:v>
                </c:pt>
                <c:pt idx="59">
                  <c:v>101002.0</c:v>
                </c:pt>
                <c:pt idx="60">
                  <c:v>101000.0</c:v>
                </c:pt>
                <c:pt idx="61">
                  <c:v>101007.0</c:v>
                </c:pt>
                <c:pt idx="62">
                  <c:v>101006.0</c:v>
                </c:pt>
                <c:pt idx="63">
                  <c:v>101003.0</c:v>
                </c:pt>
                <c:pt idx="64">
                  <c:v>101007.0</c:v>
                </c:pt>
                <c:pt idx="65">
                  <c:v>101006.0</c:v>
                </c:pt>
                <c:pt idx="66">
                  <c:v>101011.0</c:v>
                </c:pt>
                <c:pt idx="67">
                  <c:v>101012.0</c:v>
                </c:pt>
                <c:pt idx="68">
                  <c:v>101014.0</c:v>
                </c:pt>
                <c:pt idx="69">
                  <c:v>101018.0</c:v>
                </c:pt>
                <c:pt idx="70">
                  <c:v>101022.0</c:v>
                </c:pt>
                <c:pt idx="71">
                  <c:v>101027.0</c:v>
                </c:pt>
                <c:pt idx="72">
                  <c:v>101025.0</c:v>
                </c:pt>
                <c:pt idx="73">
                  <c:v>101021.0</c:v>
                </c:pt>
                <c:pt idx="74">
                  <c:v>101017.0</c:v>
                </c:pt>
                <c:pt idx="75">
                  <c:v>101019.0</c:v>
                </c:pt>
                <c:pt idx="76">
                  <c:v>101016.0</c:v>
                </c:pt>
                <c:pt idx="77">
                  <c:v>101013.0</c:v>
                </c:pt>
                <c:pt idx="78">
                  <c:v>101012.0</c:v>
                </c:pt>
                <c:pt idx="79">
                  <c:v>101019.0</c:v>
                </c:pt>
                <c:pt idx="80">
                  <c:v>101018.0</c:v>
                </c:pt>
                <c:pt idx="81">
                  <c:v>101018.0</c:v>
                </c:pt>
                <c:pt idx="82">
                  <c:v>101014.0</c:v>
                </c:pt>
                <c:pt idx="83">
                  <c:v>101021.0</c:v>
                </c:pt>
                <c:pt idx="84">
                  <c:v>101015.0</c:v>
                </c:pt>
                <c:pt idx="85">
                  <c:v>101017.0</c:v>
                </c:pt>
                <c:pt idx="86">
                  <c:v>101023.0</c:v>
                </c:pt>
                <c:pt idx="87">
                  <c:v>101020.0</c:v>
                </c:pt>
                <c:pt idx="88">
                  <c:v>101021.0</c:v>
                </c:pt>
                <c:pt idx="89">
                  <c:v>101034.0</c:v>
                </c:pt>
                <c:pt idx="90">
                  <c:v>101037.0</c:v>
                </c:pt>
                <c:pt idx="91">
                  <c:v>101047.0</c:v>
                </c:pt>
                <c:pt idx="92">
                  <c:v>101046.0</c:v>
                </c:pt>
                <c:pt idx="93">
                  <c:v>101054.0</c:v>
                </c:pt>
                <c:pt idx="94">
                  <c:v>101051.0</c:v>
                </c:pt>
                <c:pt idx="95">
                  <c:v>101051.0</c:v>
                </c:pt>
                <c:pt idx="96">
                  <c:v>101059.0</c:v>
                </c:pt>
                <c:pt idx="97">
                  <c:v>101057.0</c:v>
                </c:pt>
                <c:pt idx="98">
                  <c:v>101053.0</c:v>
                </c:pt>
                <c:pt idx="99">
                  <c:v>101051.0</c:v>
                </c:pt>
                <c:pt idx="100">
                  <c:v>101053.0</c:v>
                </c:pt>
                <c:pt idx="101">
                  <c:v>101050.0</c:v>
                </c:pt>
                <c:pt idx="102">
                  <c:v>101052.0</c:v>
                </c:pt>
                <c:pt idx="103">
                  <c:v>101053.0</c:v>
                </c:pt>
                <c:pt idx="104">
                  <c:v>101051.0</c:v>
                </c:pt>
                <c:pt idx="105">
                  <c:v>101049.0</c:v>
                </c:pt>
                <c:pt idx="106">
                  <c:v>101046.0</c:v>
                </c:pt>
                <c:pt idx="107">
                  <c:v>101043.0</c:v>
                </c:pt>
                <c:pt idx="108">
                  <c:v>101046.0</c:v>
                </c:pt>
                <c:pt idx="109">
                  <c:v>101042.0</c:v>
                </c:pt>
                <c:pt idx="110">
                  <c:v>101048.0</c:v>
                </c:pt>
                <c:pt idx="111">
                  <c:v>101048.0</c:v>
                </c:pt>
                <c:pt idx="112">
                  <c:v>101046.0</c:v>
                </c:pt>
                <c:pt idx="113">
                  <c:v>101051.0</c:v>
                </c:pt>
                <c:pt idx="114">
                  <c:v>101052.0</c:v>
                </c:pt>
                <c:pt idx="115">
                  <c:v>101052.0</c:v>
                </c:pt>
                <c:pt idx="116">
                  <c:v>101049.0</c:v>
                </c:pt>
                <c:pt idx="117">
                  <c:v>101052.0</c:v>
                </c:pt>
                <c:pt idx="118">
                  <c:v>101052.0</c:v>
                </c:pt>
                <c:pt idx="119">
                  <c:v>101052.0</c:v>
                </c:pt>
                <c:pt idx="120">
                  <c:v>101054.0</c:v>
                </c:pt>
                <c:pt idx="121">
                  <c:v>101057.0</c:v>
                </c:pt>
                <c:pt idx="122">
                  <c:v>101054.0</c:v>
                </c:pt>
                <c:pt idx="123">
                  <c:v>101053.0</c:v>
                </c:pt>
                <c:pt idx="124">
                  <c:v>101057.0</c:v>
                </c:pt>
                <c:pt idx="125">
                  <c:v>101056.0</c:v>
                </c:pt>
                <c:pt idx="126">
                  <c:v>101055.0</c:v>
                </c:pt>
                <c:pt idx="127">
                  <c:v>101054.0</c:v>
                </c:pt>
                <c:pt idx="128">
                  <c:v>101057.0</c:v>
                </c:pt>
                <c:pt idx="129">
                  <c:v>101055.0</c:v>
                </c:pt>
                <c:pt idx="130">
                  <c:v>101055.0</c:v>
                </c:pt>
                <c:pt idx="131">
                  <c:v>101058.0</c:v>
                </c:pt>
                <c:pt idx="132">
                  <c:v>101059.0</c:v>
                </c:pt>
                <c:pt idx="133">
                  <c:v>101064.0</c:v>
                </c:pt>
                <c:pt idx="134">
                  <c:v>101067.0</c:v>
                </c:pt>
                <c:pt idx="135">
                  <c:v>101068.0</c:v>
                </c:pt>
                <c:pt idx="136">
                  <c:v>101068.0</c:v>
                </c:pt>
                <c:pt idx="137">
                  <c:v>101069.0</c:v>
                </c:pt>
                <c:pt idx="138">
                  <c:v>101068.0</c:v>
                </c:pt>
                <c:pt idx="139">
                  <c:v>101068.0</c:v>
                </c:pt>
                <c:pt idx="140">
                  <c:v>101067.0</c:v>
                </c:pt>
                <c:pt idx="141">
                  <c:v>101068.0</c:v>
                </c:pt>
                <c:pt idx="142">
                  <c:v>101067.0</c:v>
                </c:pt>
                <c:pt idx="143">
                  <c:v>101070.0</c:v>
                </c:pt>
                <c:pt idx="144">
                  <c:v>101068.0</c:v>
                </c:pt>
                <c:pt idx="145">
                  <c:v>101066.0</c:v>
                </c:pt>
                <c:pt idx="146">
                  <c:v>101066.0</c:v>
                </c:pt>
                <c:pt idx="147">
                  <c:v>101067.0</c:v>
                </c:pt>
                <c:pt idx="148">
                  <c:v>101063.0</c:v>
                </c:pt>
                <c:pt idx="149">
                  <c:v>101065.0</c:v>
                </c:pt>
                <c:pt idx="150">
                  <c:v>101065.0</c:v>
                </c:pt>
                <c:pt idx="151">
                  <c:v>101071.0</c:v>
                </c:pt>
                <c:pt idx="152">
                  <c:v>101063.0</c:v>
                </c:pt>
                <c:pt idx="153">
                  <c:v>101067.0</c:v>
                </c:pt>
                <c:pt idx="154">
                  <c:v>101073.0</c:v>
                </c:pt>
                <c:pt idx="155">
                  <c:v>101066.0</c:v>
                </c:pt>
                <c:pt idx="156">
                  <c:v>101069.0</c:v>
                </c:pt>
                <c:pt idx="157">
                  <c:v>101066.0</c:v>
                </c:pt>
                <c:pt idx="158">
                  <c:v>101069.0</c:v>
                </c:pt>
                <c:pt idx="159">
                  <c:v>101076.0</c:v>
                </c:pt>
                <c:pt idx="160">
                  <c:v>101075.0</c:v>
                </c:pt>
                <c:pt idx="161">
                  <c:v>101083.0</c:v>
                </c:pt>
                <c:pt idx="162">
                  <c:v>101079.0</c:v>
                </c:pt>
                <c:pt idx="163">
                  <c:v>101076.0</c:v>
                </c:pt>
                <c:pt idx="164">
                  <c:v>101072.0</c:v>
                </c:pt>
                <c:pt idx="165">
                  <c:v>101076.0</c:v>
                </c:pt>
                <c:pt idx="166">
                  <c:v>101083.0</c:v>
                </c:pt>
                <c:pt idx="167">
                  <c:v>101085.0</c:v>
                </c:pt>
                <c:pt idx="168">
                  <c:v>101081.0</c:v>
                </c:pt>
                <c:pt idx="169">
                  <c:v>101083.0</c:v>
                </c:pt>
                <c:pt idx="170">
                  <c:v>101080.0</c:v>
                </c:pt>
                <c:pt idx="171">
                  <c:v>101082.0</c:v>
                </c:pt>
                <c:pt idx="172">
                  <c:v>101085.0</c:v>
                </c:pt>
                <c:pt idx="173">
                  <c:v>101085.0</c:v>
                </c:pt>
                <c:pt idx="174">
                  <c:v>101083.0</c:v>
                </c:pt>
                <c:pt idx="175">
                  <c:v>101084.0</c:v>
                </c:pt>
                <c:pt idx="176">
                  <c:v>101088.0</c:v>
                </c:pt>
                <c:pt idx="177">
                  <c:v>101090.0</c:v>
                </c:pt>
                <c:pt idx="178">
                  <c:v>101092.0</c:v>
                </c:pt>
                <c:pt idx="179">
                  <c:v>101099.0</c:v>
                </c:pt>
                <c:pt idx="180">
                  <c:v>101106.0</c:v>
                </c:pt>
                <c:pt idx="181">
                  <c:v>101109.0</c:v>
                </c:pt>
                <c:pt idx="182">
                  <c:v>101112.0</c:v>
                </c:pt>
                <c:pt idx="183">
                  <c:v>101110.0</c:v>
                </c:pt>
                <c:pt idx="184">
                  <c:v>101112.0</c:v>
                </c:pt>
                <c:pt idx="185">
                  <c:v>101113.0</c:v>
                </c:pt>
                <c:pt idx="186">
                  <c:v>101114.0</c:v>
                </c:pt>
                <c:pt idx="187">
                  <c:v>101120.0</c:v>
                </c:pt>
                <c:pt idx="188">
                  <c:v>101125.0</c:v>
                </c:pt>
                <c:pt idx="189">
                  <c:v>101132.0</c:v>
                </c:pt>
                <c:pt idx="190">
                  <c:v>101138.0</c:v>
                </c:pt>
                <c:pt idx="191">
                  <c:v>101141.0</c:v>
                </c:pt>
                <c:pt idx="192">
                  <c:v>101149.0</c:v>
                </c:pt>
                <c:pt idx="193">
                  <c:v>101159.0</c:v>
                </c:pt>
                <c:pt idx="194">
                  <c:v>101163.0</c:v>
                </c:pt>
                <c:pt idx="195">
                  <c:v>101171.0</c:v>
                </c:pt>
                <c:pt idx="196">
                  <c:v>101170.0</c:v>
                </c:pt>
                <c:pt idx="197">
                  <c:v>101170.0</c:v>
                </c:pt>
                <c:pt idx="198">
                  <c:v>101163.0</c:v>
                </c:pt>
                <c:pt idx="199">
                  <c:v>101153.0</c:v>
                </c:pt>
                <c:pt idx="200">
                  <c:v>101159.0</c:v>
                </c:pt>
                <c:pt idx="201">
                  <c:v>101160.0</c:v>
                </c:pt>
                <c:pt idx="202">
                  <c:v>101164.0</c:v>
                </c:pt>
                <c:pt idx="203">
                  <c:v>101165.0</c:v>
                </c:pt>
                <c:pt idx="204">
                  <c:v>101162.0</c:v>
                </c:pt>
                <c:pt idx="205">
                  <c:v>101163.0</c:v>
                </c:pt>
                <c:pt idx="206">
                  <c:v>101162.0</c:v>
                </c:pt>
                <c:pt idx="207">
                  <c:v>101162.0</c:v>
                </c:pt>
                <c:pt idx="208">
                  <c:v>101161.0</c:v>
                </c:pt>
                <c:pt idx="209">
                  <c:v>101161.0</c:v>
                </c:pt>
                <c:pt idx="210">
                  <c:v>101168.0</c:v>
                </c:pt>
                <c:pt idx="211">
                  <c:v>101168.0</c:v>
                </c:pt>
                <c:pt idx="212">
                  <c:v>101169.0</c:v>
                </c:pt>
                <c:pt idx="213">
                  <c:v>101174.0</c:v>
                </c:pt>
                <c:pt idx="214">
                  <c:v>101175.0</c:v>
                </c:pt>
                <c:pt idx="215">
                  <c:v>101179.0</c:v>
                </c:pt>
                <c:pt idx="216">
                  <c:v>101181.0</c:v>
                </c:pt>
                <c:pt idx="217">
                  <c:v>101180.0</c:v>
                </c:pt>
                <c:pt idx="218">
                  <c:v>101182.0</c:v>
                </c:pt>
                <c:pt idx="219">
                  <c:v>101183.0</c:v>
                </c:pt>
                <c:pt idx="220">
                  <c:v>101184.0</c:v>
                </c:pt>
                <c:pt idx="221">
                  <c:v>101185.0</c:v>
                </c:pt>
                <c:pt idx="222">
                  <c:v>101187.0</c:v>
                </c:pt>
                <c:pt idx="223">
                  <c:v>101187.0</c:v>
                </c:pt>
                <c:pt idx="224">
                  <c:v>101189.0</c:v>
                </c:pt>
                <c:pt idx="225">
                  <c:v>101188.0</c:v>
                </c:pt>
                <c:pt idx="226">
                  <c:v>101192.0</c:v>
                </c:pt>
                <c:pt idx="227">
                  <c:v>101197.0</c:v>
                </c:pt>
                <c:pt idx="228">
                  <c:v>101197.0</c:v>
                </c:pt>
                <c:pt idx="229">
                  <c:v>101198.0</c:v>
                </c:pt>
                <c:pt idx="230">
                  <c:v>101200.0</c:v>
                </c:pt>
                <c:pt idx="231">
                  <c:v>101202.0</c:v>
                </c:pt>
                <c:pt idx="232">
                  <c:v>101204.0</c:v>
                </c:pt>
                <c:pt idx="233">
                  <c:v>101204.0</c:v>
                </c:pt>
                <c:pt idx="234">
                  <c:v>101209.0</c:v>
                </c:pt>
                <c:pt idx="235">
                  <c:v>101210.0</c:v>
                </c:pt>
                <c:pt idx="236">
                  <c:v>101211.0</c:v>
                </c:pt>
                <c:pt idx="237">
                  <c:v>101218.0</c:v>
                </c:pt>
                <c:pt idx="238">
                  <c:v>101221.0</c:v>
                </c:pt>
                <c:pt idx="239">
                  <c:v>101222.0</c:v>
                </c:pt>
                <c:pt idx="240">
                  <c:v>101222.0</c:v>
                </c:pt>
                <c:pt idx="241">
                  <c:v>101224.0</c:v>
                </c:pt>
                <c:pt idx="242">
                  <c:v>101230.0</c:v>
                </c:pt>
                <c:pt idx="243">
                  <c:v>101231.0</c:v>
                </c:pt>
                <c:pt idx="244">
                  <c:v>101233.0</c:v>
                </c:pt>
                <c:pt idx="245">
                  <c:v>101239.0</c:v>
                </c:pt>
                <c:pt idx="246">
                  <c:v>101241.0</c:v>
                </c:pt>
                <c:pt idx="247">
                  <c:v>101242.0</c:v>
                </c:pt>
                <c:pt idx="248">
                  <c:v>101240.0</c:v>
                </c:pt>
                <c:pt idx="249">
                  <c:v>101244.0</c:v>
                </c:pt>
                <c:pt idx="250">
                  <c:v>101248.0</c:v>
                </c:pt>
                <c:pt idx="251">
                  <c:v>101252.0</c:v>
                </c:pt>
                <c:pt idx="252">
                  <c:v>101244.0</c:v>
                </c:pt>
                <c:pt idx="253">
                  <c:v>101250.0</c:v>
                </c:pt>
                <c:pt idx="254">
                  <c:v>101252.0</c:v>
                </c:pt>
                <c:pt idx="255">
                  <c:v>101253.0</c:v>
                </c:pt>
                <c:pt idx="256">
                  <c:v>101253.0</c:v>
                </c:pt>
                <c:pt idx="257">
                  <c:v>101253.0</c:v>
                </c:pt>
                <c:pt idx="258">
                  <c:v>101252.0</c:v>
                </c:pt>
                <c:pt idx="259">
                  <c:v>101250.0</c:v>
                </c:pt>
                <c:pt idx="260">
                  <c:v>101248.0</c:v>
                </c:pt>
                <c:pt idx="261">
                  <c:v>101251.0</c:v>
                </c:pt>
                <c:pt idx="262">
                  <c:v>101254.0</c:v>
                </c:pt>
                <c:pt idx="263">
                  <c:v>101257.0</c:v>
                </c:pt>
                <c:pt idx="264">
                  <c:v>101257.0</c:v>
                </c:pt>
                <c:pt idx="265">
                  <c:v>101256.0</c:v>
                </c:pt>
                <c:pt idx="266">
                  <c:v>101256.0</c:v>
                </c:pt>
                <c:pt idx="267">
                  <c:v>101264.0</c:v>
                </c:pt>
                <c:pt idx="268">
                  <c:v>101263.0</c:v>
                </c:pt>
                <c:pt idx="269">
                  <c:v>101261.0</c:v>
                </c:pt>
                <c:pt idx="270">
                  <c:v>101263.0</c:v>
                </c:pt>
                <c:pt idx="271">
                  <c:v>101267.0</c:v>
                </c:pt>
                <c:pt idx="272">
                  <c:v>101267.0</c:v>
                </c:pt>
                <c:pt idx="273">
                  <c:v>101270.0</c:v>
                </c:pt>
                <c:pt idx="274">
                  <c:v>101278.0</c:v>
                </c:pt>
                <c:pt idx="275">
                  <c:v>101274.0</c:v>
                </c:pt>
                <c:pt idx="276">
                  <c:v>101274.0</c:v>
                </c:pt>
                <c:pt idx="277">
                  <c:v>101278.0</c:v>
                </c:pt>
                <c:pt idx="278">
                  <c:v>101283.0</c:v>
                </c:pt>
                <c:pt idx="279">
                  <c:v>101281.0</c:v>
                </c:pt>
                <c:pt idx="280">
                  <c:v>101278.0</c:v>
                </c:pt>
                <c:pt idx="281">
                  <c:v>101282.0</c:v>
                </c:pt>
                <c:pt idx="282">
                  <c:v>101284.0</c:v>
                </c:pt>
                <c:pt idx="283">
                  <c:v>101283.0</c:v>
                </c:pt>
                <c:pt idx="284">
                  <c:v>101286.0</c:v>
                </c:pt>
                <c:pt idx="285">
                  <c:v>101294.0</c:v>
                </c:pt>
                <c:pt idx="286">
                  <c:v>101299.0</c:v>
                </c:pt>
                <c:pt idx="287">
                  <c:v>101299.0</c:v>
                </c:pt>
                <c:pt idx="288">
                  <c:v>101305.0</c:v>
                </c:pt>
                <c:pt idx="289">
                  <c:v>101304.0</c:v>
                </c:pt>
                <c:pt idx="290">
                  <c:v>101305.0</c:v>
                </c:pt>
                <c:pt idx="291">
                  <c:v>101307.0</c:v>
                </c:pt>
                <c:pt idx="292">
                  <c:v>101307.0</c:v>
                </c:pt>
                <c:pt idx="293">
                  <c:v>101305.0</c:v>
                </c:pt>
                <c:pt idx="294">
                  <c:v>101308.0</c:v>
                </c:pt>
                <c:pt idx="295">
                  <c:v>101310.0</c:v>
                </c:pt>
                <c:pt idx="296">
                  <c:v>101312.0</c:v>
                </c:pt>
                <c:pt idx="297">
                  <c:v>101315.0</c:v>
                </c:pt>
                <c:pt idx="298">
                  <c:v>101315.0</c:v>
                </c:pt>
                <c:pt idx="299">
                  <c:v>101315.0</c:v>
                </c:pt>
                <c:pt idx="300">
                  <c:v>101315.0</c:v>
                </c:pt>
                <c:pt idx="301">
                  <c:v>101318.0</c:v>
                </c:pt>
                <c:pt idx="302">
                  <c:v>101319.0</c:v>
                </c:pt>
                <c:pt idx="303">
                  <c:v>101315.0</c:v>
                </c:pt>
                <c:pt idx="304">
                  <c:v>101321.0</c:v>
                </c:pt>
                <c:pt idx="305">
                  <c:v>101318.0</c:v>
                </c:pt>
                <c:pt idx="306">
                  <c:v>101322.0</c:v>
                </c:pt>
                <c:pt idx="307">
                  <c:v>101330.0</c:v>
                </c:pt>
                <c:pt idx="308">
                  <c:v>101333.0</c:v>
                </c:pt>
                <c:pt idx="309">
                  <c:v>101334.0</c:v>
                </c:pt>
                <c:pt idx="310">
                  <c:v>101334.0</c:v>
                </c:pt>
                <c:pt idx="311">
                  <c:v>101337.0</c:v>
                </c:pt>
                <c:pt idx="312">
                  <c:v>101342.0</c:v>
                </c:pt>
                <c:pt idx="313">
                  <c:v>101342.0</c:v>
                </c:pt>
                <c:pt idx="314">
                  <c:v>101342.0</c:v>
                </c:pt>
                <c:pt idx="315">
                  <c:v>101340.0</c:v>
                </c:pt>
                <c:pt idx="316">
                  <c:v>101339.0</c:v>
                </c:pt>
                <c:pt idx="317">
                  <c:v>101341.0</c:v>
                </c:pt>
                <c:pt idx="318">
                  <c:v>101341.0</c:v>
                </c:pt>
                <c:pt idx="319">
                  <c:v>101340.0</c:v>
                </c:pt>
                <c:pt idx="320">
                  <c:v>101337.0</c:v>
                </c:pt>
                <c:pt idx="321">
                  <c:v>101339.0</c:v>
                </c:pt>
                <c:pt idx="322">
                  <c:v>101340.0</c:v>
                </c:pt>
                <c:pt idx="323">
                  <c:v>101339.0</c:v>
                </c:pt>
                <c:pt idx="324">
                  <c:v>101342.0</c:v>
                </c:pt>
                <c:pt idx="325">
                  <c:v>101342.0</c:v>
                </c:pt>
                <c:pt idx="326">
                  <c:v>101343.0</c:v>
                </c:pt>
                <c:pt idx="327">
                  <c:v>101344.0</c:v>
                </c:pt>
                <c:pt idx="328">
                  <c:v>101343.0</c:v>
                </c:pt>
                <c:pt idx="329">
                  <c:v>101346.0</c:v>
                </c:pt>
                <c:pt idx="330">
                  <c:v>101343.0</c:v>
                </c:pt>
                <c:pt idx="331">
                  <c:v>101342.0</c:v>
                </c:pt>
                <c:pt idx="332">
                  <c:v>101343.0</c:v>
                </c:pt>
                <c:pt idx="333">
                  <c:v>101340.0</c:v>
                </c:pt>
                <c:pt idx="334">
                  <c:v>101341.0</c:v>
                </c:pt>
                <c:pt idx="335">
                  <c:v>101339.0</c:v>
                </c:pt>
                <c:pt idx="336">
                  <c:v>101333.0</c:v>
                </c:pt>
                <c:pt idx="337">
                  <c:v>101333.0</c:v>
                </c:pt>
                <c:pt idx="338">
                  <c:v>101333.0</c:v>
                </c:pt>
                <c:pt idx="339">
                  <c:v>101336.0</c:v>
                </c:pt>
                <c:pt idx="340">
                  <c:v>101343.0</c:v>
                </c:pt>
                <c:pt idx="341">
                  <c:v>101347.0</c:v>
                </c:pt>
                <c:pt idx="342">
                  <c:v>101351.0</c:v>
                </c:pt>
                <c:pt idx="343">
                  <c:v>101354.0</c:v>
                </c:pt>
                <c:pt idx="344">
                  <c:v>101356.0</c:v>
                </c:pt>
                <c:pt idx="345">
                  <c:v>101365.0</c:v>
                </c:pt>
                <c:pt idx="346">
                  <c:v>101368.0</c:v>
                </c:pt>
                <c:pt idx="347">
                  <c:v>101367.0</c:v>
                </c:pt>
                <c:pt idx="348">
                  <c:v>101365.0</c:v>
                </c:pt>
                <c:pt idx="349">
                  <c:v>101368.0</c:v>
                </c:pt>
                <c:pt idx="350">
                  <c:v>101367.0</c:v>
                </c:pt>
                <c:pt idx="351">
                  <c:v>101362.0</c:v>
                </c:pt>
                <c:pt idx="352">
                  <c:v>101360.0</c:v>
                </c:pt>
                <c:pt idx="353">
                  <c:v>101363.0</c:v>
                </c:pt>
                <c:pt idx="354">
                  <c:v>101362.0</c:v>
                </c:pt>
                <c:pt idx="355">
                  <c:v>101362.0</c:v>
                </c:pt>
                <c:pt idx="356">
                  <c:v>101358.0</c:v>
                </c:pt>
                <c:pt idx="357">
                  <c:v>101356.0</c:v>
                </c:pt>
                <c:pt idx="358">
                  <c:v>101357.0</c:v>
                </c:pt>
                <c:pt idx="359">
                  <c:v>101358.0</c:v>
                </c:pt>
                <c:pt idx="360">
                  <c:v>101357.0</c:v>
                </c:pt>
                <c:pt idx="361">
                  <c:v>101357.0</c:v>
                </c:pt>
                <c:pt idx="362">
                  <c:v>101360.0</c:v>
                </c:pt>
                <c:pt idx="363">
                  <c:v>101366.0</c:v>
                </c:pt>
                <c:pt idx="364">
                  <c:v>101363.0</c:v>
                </c:pt>
                <c:pt idx="365">
                  <c:v>101362.0</c:v>
                </c:pt>
                <c:pt idx="366">
                  <c:v>101358.0</c:v>
                </c:pt>
                <c:pt idx="367">
                  <c:v>101360.0</c:v>
                </c:pt>
                <c:pt idx="368">
                  <c:v>101358.0</c:v>
                </c:pt>
                <c:pt idx="369">
                  <c:v>101359.0</c:v>
                </c:pt>
                <c:pt idx="370">
                  <c:v>101359.0</c:v>
                </c:pt>
                <c:pt idx="371">
                  <c:v>101360.0</c:v>
                </c:pt>
                <c:pt idx="372">
                  <c:v>101363.0</c:v>
                </c:pt>
                <c:pt idx="373">
                  <c:v>101365.0</c:v>
                </c:pt>
                <c:pt idx="374">
                  <c:v>101370.0</c:v>
                </c:pt>
                <c:pt idx="375">
                  <c:v>101370.0</c:v>
                </c:pt>
                <c:pt idx="376">
                  <c:v>101373.0</c:v>
                </c:pt>
                <c:pt idx="377">
                  <c:v>101378.0</c:v>
                </c:pt>
                <c:pt idx="378">
                  <c:v>101377.0</c:v>
                </c:pt>
                <c:pt idx="379">
                  <c:v>101377.0</c:v>
                </c:pt>
                <c:pt idx="380">
                  <c:v>101372.0</c:v>
                </c:pt>
                <c:pt idx="381">
                  <c:v>101370.0</c:v>
                </c:pt>
                <c:pt idx="382">
                  <c:v>101368.0</c:v>
                </c:pt>
                <c:pt idx="383">
                  <c:v>101371.0</c:v>
                </c:pt>
                <c:pt idx="384">
                  <c:v>101370.0</c:v>
                </c:pt>
                <c:pt idx="385">
                  <c:v>101364.0</c:v>
                </c:pt>
                <c:pt idx="386">
                  <c:v>101366.0</c:v>
                </c:pt>
                <c:pt idx="387">
                  <c:v>101372.0</c:v>
                </c:pt>
                <c:pt idx="388">
                  <c:v>101375.0</c:v>
                </c:pt>
                <c:pt idx="389">
                  <c:v>101379.0</c:v>
                </c:pt>
                <c:pt idx="390">
                  <c:v>101379.0</c:v>
                </c:pt>
                <c:pt idx="391">
                  <c:v>101379.0</c:v>
                </c:pt>
                <c:pt idx="392">
                  <c:v>101376.0</c:v>
                </c:pt>
                <c:pt idx="393">
                  <c:v>101375.0</c:v>
                </c:pt>
                <c:pt idx="394">
                  <c:v>101371.0</c:v>
                </c:pt>
                <c:pt idx="395">
                  <c:v>101369.0</c:v>
                </c:pt>
                <c:pt idx="396">
                  <c:v>101364.0</c:v>
                </c:pt>
                <c:pt idx="397">
                  <c:v>101367.0</c:v>
                </c:pt>
                <c:pt idx="398">
                  <c:v>101364.0</c:v>
                </c:pt>
                <c:pt idx="399">
                  <c:v>101360.0</c:v>
                </c:pt>
                <c:pt idx="400">
                  <c:v>101355.0</c:v>
                </c:pt>
                <c:pt idx="401">
                  <c:v>101356.0</c:v>
                </c:pt>
                <c:pt idx="402">
                  <c:v>101362.0</c:v>
                </c:pt>
                <c:pt idx="403">
                  <c:v>101363.0</c:v>
                </c:pt>
                <c:pt idx="404">
                  <c:v>101365.0</c:v>
                </c:pt>
                <c:pt idx="405">
                  <c:v>101363.0</c:v>
                </c:pt>
                <c:pt idx="406">
                  <c:v>101360.0</c:v>
                </c:pt>
                <c:pt idx="407">
                  <c:v>101368.0</c:v>
                </c:pt>
                <c:pt idx="408">
                  <c:v>101372.0</c:v>
                </c:pt>
                <c:pt idx="409">
                  <c:v>101370.0</c:v>
                </c:pt>
                <c:pt idx="410">
                  <c:v>101371.0</c:v>
                </c:pt>
                <c:pt idx="411">
                  <c:v>101372.0</c:v>
                </c:pt>
                <c:pt idx="412">
                  <c:v>101372.0</c:v>
                </c:pt>
                <c:pt idx="413">
                  <c:v>101373.0</c:v>
                </c:pt>
                <c:pt idx="414">
                  <c:v>101368.0</c:v>
                </c:pt>
                <c:pt idx="415">
                  <c:v>101366.0</c:v>
                </c:pt>
                <c:pt idx="416">
                  <c:v>101361.0</c:v>
                </c:pt>
                <c:pt idx="417">
                  <c:v>101363.0</c:v>
                </c:pt>
                <c:pt idx="418">
                  <c:v>101371.0</c:v>
                </c:pt>
                <c:pt idx="419">
                  <c:v>101375.0</c:v>
                </c:pt>
                <c:pt idx="420">
                  <c:v>101376.0</c:v>
                </c:pt>
                <c:pt idx="421">
                  <c:v>101374.0</c:v>
                </c:pt>
                <c:pt idx="422">
                  <c:v>101378.0</c:v>
                </c:pt>
                <c:pt idx="423">
                  <c:v>101376.0</c:v>
                </c:pt>
                <c:pt idx="424">
                  <c:v>101374.0</c:v>
                </c:pt>
                <c:pt idx="425">
                  <c:v>101374.0</c:v>
                </c:pt>
                <c:pt idx="426">
                  <c:v>101374.0</c:v>
                </c:pt>
                <c:pt idx="427">
                  <c:v>101372.0</c:v>
                </c:pt>
                <c:pt idx="428">
                  <c:v>101369.0</c:v>
                </c:pt>
                <c:pt idx="429">
                  <c:v>101369.0</c:v>
                </c:pt>
                <c:pt idx="430">
                  <c:v>101369.0</c:v>
                </c:pt>
                <c:pt idx="431">
                  <c:v>101367.0</c:v>
                </c:pt>
                <c:pt idx="432">
                  <c:v>101364.0</c:v>
                </c:pt>
                <c:pt idx="433">
                  <c:v>101364.0</c:v>
                </c:pt>
                <c:pt idx="434">
                  <c:v>101361.0</c:v>
                </c:pt>
                <c:pt idx="435">
                  <c:v>101358.0</c:v>
                </c:pt>
                <c:pt idx="436">
                  <c:v>101358.0</c:v>
                </c:pt>
                <c:pt idx="437">
                  <c:v>101363.0</c:v>
                </c:pt>
                <c:pt idx="438">
                  <c:v>101362.0</c:v>
                </c:pt>
                <c:pt idx="439">
                  <c:v>101363.0</c:v>
                </c:pt>
                <c:pt idx="440">
                  <c:v>101363.0</c:v>
                </c:pt>
                <c:pt idx="441">
                  <c:v>101365.0</c:v>
                </c:pt>
                <c:pt idx="442">
                  <c:v>101365.0</c:v>
                </c:pt>
                <c:pt idx="443">
                  <c:v>101366.0</c:v>
                </c:pt>
                <c:pt idx="444">
                  <c:v>101368.0</c:v>
                </c:pt>
                <c:pt idx="445">
                  <c:v>101372.0</c:v>
                </c:pt>
                <c:pt idx="446">
                  <c:v>101374.0</c:v>
                </c:pt>
                <c:pt idx="447">
                  <c:v>101371.0</c:v>
                </c:pt>
                <c:pt idx="448">
                  <c:v>101369.0</c:v>
                </c:pt>
                <c:pt idx="449">
                  <c:v>101369.0</c:v>
                </c:pt>
                <c:pt idx="450">
                  <c:v>101367.0</c:v>
                </c:pt>
                <c:pt idx="451">
                  <c:v>101369.0</c:v>
                </c:pt>
                <c:pt idx="452">
                  <c:v>101370.0</c:v>
                </c:pt>
                <c:pt idx="453">
                  <c:v>101368.0</c:v>
                </c:pt>
                <c:pt idx="454">
                  <c:v>101370.0</c:v>
                </c:pt>
                <c:pt idx="455">
                  <c:v>101373.0</c:v>
                </c:pt>
                <c:pt idx="456">
                  <c:v>101371.0</c:v>
                </c:pt>
                <c:pt idx="457">
                  <c:v>101372.0</c:v>
                </c:pt>
                <c:pt idx="458">
                  <c:v>101374.0</c:v>
                </c:pt>
                <c:pt idx="459">
                  <c:v>101374.0</c:v>
                </c:pt>
                <c:pt idx="460">
                  <c:v>101372.0</c:v>
                </c:pt>
                <c:pt idx="461">
                  <c:v>101374.0</c:v>
                </c:pt>
                <c:pt idx="462">
                  <c:v>101371.0</c:v>
                </c:pt>
                <c:pt idx="463">
                  <c:v>101371.0</c:v>
                </c:pt>
                <c:pt idx="464">
                  <c:v>101372.0</c:v>
                </c:pt>
                <c:pt idx="465">
                  <c:v>101371.0</c:v>
                </c:pt>
                <c:pt idx="466">
                  <c:v>101367.0</c:v>
                </c:pt>
                <c:pt idx="467">
                  <c:v>101368.0</c:v>
                </c:pt>
                <c:pt idx="468">
                  <c:v>101367.0</c:v>
                </c:pt>
                <c:pt idx="469">
                  <c:v>101372.0</c:v>
                </c:pt>
                <c:pt idx="470">
                  <c:v>101373.0</c:v>
                </c:pt>
                <c:pt idx="471">
                  <c:v>101371.0</c:v>
                </c:pt>
                <c:pt idx="472">
                  <c:v>101371.0</c:v>
                </c:pt>
                <c:pt idx="473">
                  <c:v>101368.0</c:v>
                </c:pt>
                <c:pt idx="474">
                  <c:v>101373.0</c:v>
                </c:pt>
                <c:pt idx="475">
                  <c:v>101374.0</c:v>
                </c:pt>
                <c:pt idx="476">
                  <c:v>101375.0</c:v>
                </c:pt>
                <c:pt idx="477">
                  <c:v>101378.0</c:v>
                </c:pt>
                <c:pt idx="478">
                  <c:v>101377.0</c:v>
                </c:pt>
                <c:pt idx="479">
                  <c:v>101377.0</c:v>
                </c:pt>
                <c:pt idx="480">
                  <c:v>101376.0</c:v>
                </c:pt>
                <c:pt idx="481">
                  <c:v>101376.0</c:v>
                </c:pt>
                <c:pt idx="482">
                  <c:v>101379.0</c:v>
                </c:pt>
                <c:pt idx="483">
                  <c:v>101380.0</c:v>
                </c:pt>
                <c:pt idx="484">
                  <c:v>101379.0</c:v>
                </c:pt>
                <c:pt idx="485">
                  <c:v>101376.0</c:v>
                </c:pt>
                <c:pt idx="486">
                  <c:v>101375.0</c:v>
                </c:pt>
                <c:pt idx="487">
                  <c:v>101377.0</c:v>
                </c:pt>
                <c:pt idx="488">
                  <c:v>101379.0</c:v>
                </c:pt>
                <c:pt idx="489">
                  <c:v>101381.0</c:v>
                </c:pt>
                <c:pt idx="490">
                  <c:v>101383.0</c:v>
                </c:pt>
                <c:pt idx="491">
                  <c:v>101384.0</c:v>
                </c:pt>
                <c:pt idx="492">
                  <c:v>101383.0</c:v>
                </c:pt>
                <c:pt idx="493">
                  <c:v>101383.0</c:v>
                </c:pt>
                <c:pt idx="494">
                  <c:v>101381.0</c:v>
                </c:pt>
                <c:pt idx="495">
                  <c:v>101382.0</c:v>
                </c:pt>
                <c:pt idx="496">
                  <c:v>101387.0</c:v>
                </c:pt>
                <c:pt idx="497">
                  <c:v>101390.0</c:v>
                </c:pt>
                <c:pt idx="498">
                  <c:v>101392.0</c:v>
                </c:pt>
                <c:pt idx="499">
                  <c:v>101391.0</c:v>
                </c:pt>
                <c:pt idx="500">
                  <c:v>101391.0</c:v>
                </c:pt>
                <c:pt idx="501">
                  <c:v>101389.0</c:v>
                </c:pt>
                <c:pt idx="502">
                  <c:v>101389.0</c:v>
                </c:pt>
                <c:pt idx="503">
                  <c:v>101394.0</c:v>
                </c:pt>
                <c:pt idx="504">
                  <c:v>101399.0</c:v>
                </c:pt>
                <c:pt idx="505">
                  <c:v>101396.0</c:v>
                </c:pt>
                <c:pt idx="506">
                  <c:v>101402.0</c:v>
                </c:pt>
                <c:pt idx="507">
                  <c:v>101402.0</c:v>
                </c:pt>
                <c:pt idx="508">
                  <c:v>101405.0</c:v>
                </c:pt>
                <c:pt idx="509">
                  <c:v>101412.0</c:v>
                </c:pt>
                <c:pt idx="510">
                  <c:v>101416.0</c:v>
                </c:pt>
                <c:pt idx="511">
                  <c:v>101413.0</c:v>
                </c:pt>
                <c:pt idx="512">
                  <c:v>101413.0</c:v>
                </c:pt>
                <c:pt idx="513">
                  <c:v>101410.0</c:v>
                </c:pt>
                <c:pt idx="514">
                  <c:v>101417.0</c:v>
                </c:pt>
                <c:pt idx="515">
                  <c:v>101418.0</c:v>
                </c:pt>
                <c:pt idx="516">
                  <c:v>101414.0</c:v>
                </c:pt>
                <c:pt idx="517">
                  <c:v>101416.0</c:v>
                </c:pt>
                <c:pt idx="518">
                  <c:v>101421.0</c:v>
                </c:pt>
                <c:pt idx="519">
                  <c:v>101425.0</c:v>
                </c:pt>
                <c:pt idx="520">
                  <c:v>101428.0</c:v>
                </c:pt>
                <c:pt idx="521">
                  <c:v>101421.0</c:v>
                </c:pt>
                <c:pt idx="522">
                  <c:v>101415.0</c:v>
                </c:pt>
                <c:pt idx="523">
                  <c:v>101417.0</c:v>
                </c:pt>
                <c:pt idx="524">
                  <c:v>101419.0</c:v>
                </c:pt>
                <c:pt idx="525">
                  <c:v>101421.0</c:v>
                </c:pt>
                <c:pt idx="526">
                  <c:v>101418.0</c:v>
                </c:pt>
                <c:pt idx="527">
                  <c:v>101418.0</c:v>
                </c:pt>
                <c:pt idx="528">
                  <c:v>101417.0</c:v>
                </c:pt>
                <c:pt idx="529">
                  <c:v>101412.0</c:v>
                </c:pt>
                <c:pt idx="530">
                  <c:v>101414.0</c:v>
                </c:pt>
                <c:pt idx="531">
                  <c:v>101414.0</c:v>
                </c:pt>
                <c:pt idx="532">
                  <c:v>101413.0</c:v>
                </c:pt>
                <c:pt idx="533">
                  <c:v>101410.0</c:v>
                </c:pt>
                <c:pt idx="534">
                  <c:v>101406.0</c:v>
                </c:pt>
                <c:pt idx="535">
                  <c:v>101409.0</c:v>
                </c:pt>
                <c:pt idx="536">
                  <c:v>101409.0</c:v>
                </c:pt>
                <c:pt idx="537">
                  <c:v>101405.0</c:v>
                </c:pt>
                <c:pt idx="538">
                  <c:v>101399.0</c:v>
                </c:pt>
                <c:pt idx="539">
                  <c:v>101403.0</c:v>
                </c:pt>
                <c:pt idx="540">
                  <c:v>101407.0</c:v>
                </c:pt>
                <c:pt idx="541">
                  <c:v>101405.0</c:v>
                </c:pt>
                <c:pt idx="542">
                  <c:v>101404.0</c:v>
                </c:pt>
                <c:pt idx="543">
                  <c:v>101407.0</c:v>
                </c:pt>
                <c:pt idx="544">
                  <c:v>101413.0</c:v>
                </c:pt>
                <c:pt idx="545">
                  <c:v>101415.0</c:v>
                </c:pt>
                <c:pt idx="546">
                  <c:v>101416.0</c:v>
                </c:pt>
                <c:pt idx="547">
                  <c:v>101413.0</c:v>
                </c:pt>
                <c:pt idx="548">
                  <c:v>101415.0</c:v>
                </c:pt>
                <c:pt idx="549">
                  <c:v>101416.0</c:v>
                </c:pt>
                <c:pt idx="550">
                  <c:v>101420.0</c:v>
                </c:pt>
                <c:pt idx="551">
                  <c:v>101420.0</c:v>
                </c:pt>
                <c:pt idx="552">
                  <c:v>101416.0</c:v>
                </c:pt>
                <c:pt idx="553">
                  <c:v>101419.0</c:v>
                </c:pt>
                <c:pt idx="554">
                  <c:v>101422.0</c:v>
                </c:pt>
                <c:pt idx="555">
                  <c:v>101424.0</c:v>
                </c:pt>
                <c:pt idx="556">
                  <c:v>101420.0</c:v>
                </c:pt>
                <c:pt idx="557">
                  <c:v>101428.0</c:v>
                </c:pt>
                <c:pt idx="558">
                  <c:v>101435.0</c:v>
                </c:pt>
                <c:pt idx="559">
                  <c:v>101432.0</c:v>
                </c:pt>
                <c:pt idx="560">
                  <c:v>101429.0</c:v>
                </c:pt>
                <c:pt idx="561">
                  <c:v>101432.0</c:v>
                </c:pt>
                <c:pt idx="562">
                  <c:v>101435.0</c:v>
                </c:pt>
                <c:pt idx="563">
                  <c:v>101435.0</c:v>
                </c:pt>
                <c:pt idx="564">
                  <c:v>101436.0</c:v>
                </c:pt>
                <c:pt idx="565">
                  <c:v>101435.0</c:v>
                </c:pt>
                <c:pt idx="566">
                  <c:v>101437.0</c:v>
                </c:pt>
                <c:pt idx="567">
                  <c:v>101436.0</c:v>
                </c:pt>
                <c:pt idx="568">
                  <c:v>101439.0</c:v>
                </c:pt>
                <c:pt idx="569">
                  <c:v>101438.0</c:v>
                </c:pt>
                <c:pt idx="570">
                  <c:v>101433.0</c:v>
                </c:pt>
                <c:pt idx="571">
                  <c:v>101432.0</c:v>
                </c:pt>
                <c:pt idx="572">
                  <c:v>101434.0</c:v>
                </c:pt>
                <c:pt idx="573">
                  <c:v>101432.0</c:v>
                </c:pt>
                <c:pt idx="574">
                  <c:v>101430.0</c:v>
                </c:pt>
                <c:pt idx="575">
                  <c:v>101427.0</c:v>
                </c:pt>
                <c:pt idx="576">
                  <c:v>101429.0</c:v>
                </c:pt>
                <c:pt idx="577">
                  <c:v>101428.0</c:v>
                </c:pt>
                <c:pt idx="578">
                  <c:v>101423.0</c:v>
                </c:pt>
                <c:pt idx="579">
                  <c:v>101422.0</c:v>
                </c:pt>
                <c:pt idx="580">
                  <c:v>101418.0</c:v>
                </c:pt>
                <c:pt idx="581">
                  <c:v>101420.0</c:v>
                </c:pt>
                <c:pt idx="582">
                  <c:v>101421.0</c:v>
                </c:pt>
                <c:pt idx="583">
                  <c:v>101419.0</c:v>
                </c:pt>
                <c:pt idx="584">
                  <c:v>101417.0</c:v>
                </c:pt>
                <c:pt idx="585">
                  <c:v>101416.0</c:v>
                </c:pt>
                <c:pt idx="586">
                  <c:v>101417.0</c:v>
                </c:pt>
                <c:pt idx="587">
                  <c:v>101413.0</c:v>
                </c:pt>
                <c:pt idx="588">
                  <c:v>101414.0</c:v>
                </c:pt>
                <c:pt idx="589">
                  <c:v>101415.0</c:v>
                </c:pt>
                <c:pt idx="590">
                  <c:v>101419.0</c:v>
                </c:pt>
                <c:pt idx="591">
                  <c:v>101419.0</c:v>
                </c:pt>
                <c:pt idx="592">
                  <c:v>101418.0</c:v>
                </c:pt>
                <c:pt idx="593">
                  <c:v>101422.0</c:v>
                </c:pt>
                <c:pt idx="594">
                  <c:v>101421.0</c:v>
                </c:pt>
                <c:pt idx="595">
                  <c:v>101425.0</c:v>
                </c:pt>
                <c:pt idx="596">
                  <c:v>101428.0</c:v>
                </c:pt>
                <c:pt idx="597">
                  <c:v>101431.0</c:v>
                </c:pt>
                <c:pt idx="598">
                  <c:v>101429.0</c:v>
                </c:pt>
                <c:pt idx="599">
                  <c:v>101434.0</c:v>
                </c:pt>
                <c:pt idx="600">
                  <c:v>101429.0</c:v>
                </c:pt>
                <c:pt idx="601">
                  <c:v>101426.0</c:v>
                </c:pt>
                <c:pt idx="602">
                  <c:v>101421.0</c:v>
                </c:pt>
                <c:pt idx="603">
                  <c:v>101417.0</c:v>
                </c:pt>
                <c:pt idx="604">
                  <c:v>101411.0</c:v>
                </c:pt>
                <c:pt idx="605">
                  <c:v>101414.0</c:v>
                </c:pt>
                <c:pt idx="606">
                  <c:v>101414.0</c:v>
                </c:pt>
                <c:pt idx="607">
                  <c:v>101417.0</c:v>
                </c:pt>
                <c:pt idx="608">
                  <c:v>101414.0</c:v>
                </c:pt>
                <c:pt idx="609">
                  <c:v>101413.0</c:v>
                </c:pt>
                <c:pt idx="610">
                  <c:v>101411.0</c:v>
                </c:pt>
                <c:pt idx="611">
                  <c:v>101405.0</c:v>
                </c:pt>
                <c:pt idx="612">
                  <c:v>101404.0</c:v>
                </c:pt>
                <c:pt idx="613">
                  <c:v>101406.0</c:v>
                </c:pt>
                <c:pt idx="614">
                  <c:v>101406.0</c:v>
                </c:pt>
                <c:pt idx="615">
                  <c:v>101402.0</c:v>
                </c:pt>
                <c:pt idx="616">
                  <c:v>101404.0</c:v>
                </c:pt>
                <c:pt idx="617">
                  <c:v>101403.0</c:v>
                </c:pt>
                <c:pt idx="618">
                  <c:v>101399.0</c:v>
                </c:pt>
                <c:pt idx="619">
                  <c:v>101401.0</c:v>
                </c:pt>
                <c:pt idx="620">
                  <c:v>101397.0</c:v>
                </c:pt>
                <c:pt idx="621">
                  <c:v>101400.0</c:v>
                </c:pt>
                <c:pt idx="622">
                  <c:v>101395.0</c:v>
                </c:pt>
                <c:pt idx="623">
                  <c:v>101391.0</c:v>
                </c:pt>
                <c:pt idx="624">
                  <c:v>101386.0</c:v>
                </c:pt>
                <c:pt idx="625">
                  <c:v>101387.0</c:v>
                </c:pt>
                <c:pt idx="626">
                  <c:v>101386.0</c:v>
                </c:pt>
                <c:pt idx="627">
                  <c:v>101385.0</c:v>
                </c:pt>
                <c:pt idx="628">
                  <c:v>101389.0</c:v>
                </c:pt>
                <c:pt idx="629">
                  <c:v>101387.0</c:v>
                </c:pt>
                <c:pt idx="630">
                  <c:v>101387.0</c:v>
                </c:pt>
                <c:pt idx="631">
                  <c:v>101383.0</c:v>
                </c:pt>
                <c:pt idx="632">
                  <c:v>101383.0</c:v>
                </c:pt>
                <c:pt idx="633">
                  <c:v>101380.0</c:v>
                </c:pt>
                <c:pt idx="634">
                  <c:v>101382.0</c:v>
                </c:pt>
                <c:pt idx="635">
                  <c:v>101379.0</c:v>
                </c:pt>
                <c:pt idx="636">
                  <c:v>101378.0</c:v>
                </c:pt>
                <c:pt idx="637">
                  <c:v>101377.0</c:v>
                </c:pt>
                <c:pt idx="638">
                  <c:v>101381.0</c:v>
                </c:pt>
                <c:pt idx="639">
                  <c:v>101382.0</c:v>
                </c:pt>
                <c:pt idx="640">
                  <c:v>101381.0</c:v>
                </c:pt>
                <c:pt idx="641">
                  <c:v>101384.0</c:v>
                </c:pt>
                <c:pt idx="642">
                  <c:v>101381.0</c:v>
                </c:pt>
                <c:pt idx="643">
                  <c:v>101382.0</c:v>
                </c:pt>
                <c:pt idx="644">
                  <c:v>101385.0</c:v>
                </c:pt>
                <c:pt idx="645">
                  <c:v>101388.0</c:v>
                </c:pt>
                <c:pt idx="646">
                  <c:v>101388.0</c:v>
                </c:pt>
                <c:pt idx="647">
                  <c:v>101394.0</c:v>
                </c:pt>
                <c:pt idx="648">
                  <c:v>101392.0</c:v>
                </c:pt>
                <c:pt idx="649">
                  <c:v>101393.0</c:v>
                </c:pt>
                <c:pt idx="650">
                  <c:v>101393.0</c:v>
                </c:pt>
                <c:pt idx="651">
                  <c:v>101395.0</c:v>
                </c:pt>
                <c:pt idx="652">
                  <c:v>101392.0</c:v>
                </c:pt>
                <c:pt idx="653">
                  <c:v>101394.0</c:v>
                </c:pt>
                <c:pt idx="654">
                  <c:v>101396.0</c:v>
                </c:pt>
                <c:pt idx="655">
                  <c:v>101398.0</c:v>
                </c:pt>
                <c:pt idx="656">
                  <c:v>101399.0</c:v>
                </c:pt>
                <c:pt idx="657">
                  <c:v>101395.0</c:v>
                </c:pt>
                <c:pt idx="658">
                  <c:v>101388.0</c:v>
                </c:pt>
                <c:pt idx="659">
                  <c:v>101383.0</c:v>
                </c:pt>
                <c:pt idx="660">
                  <c:v>101384.0</c:v>
                </c:pt>
                <c:pt idx="661">
                  <c:v>101388.0</c:v>
                </c:pt>
                <c:pt idx="662">
                  <c:v>101387.0</c:v>
                </c:pt>
                <c:pt idx="663">
                  <c:v>101390.0</c:v>
                </c:pt>
                <c:pt idx="664">
                  <c:v>101390.0</c:v>
                </c:pt>
                <c:pt idx="665">
                  <c:v>101391.0</c:v>
                </c:pt>
                <c:pt idx="666">
                  <c:v>101393.0</c:v>
                </c:pt>
                <c:pt idx="667">
                  <c:v>101393.0</c:v>
                </c:pt>
                <c:pt idx="668">
                  <c:v>101391.0</c:v>
                </c:pt>
                <c:pt idx="669">
                  <c:v>101392.0</c:v>
                </c:pt>
                <c:pt idx="670">
                  <c:v>101396.0</c:v>
                </c:pt>
                <c:pt idx="671">
                  <c:v>101398.0</c:v>
                </c:pt>
                <c:pt idx="672">
                  <c:v>101399.0</c:v>
                </c:pt>
                <c:pt idx="673">
                  <c:v>101403.0</c:v>
                </c:pt>
                <c:pt idx="674">
                  <c:v>101403.0</c:v>
                </c:pt>
                <c:pt idx="675">
                  <c:v>101406.0</c:v>
                </c:pt>
                <c:pt idx="676">
                  <c:v>101405.0</c:v>
                </c:pt>
                <c:pt idx="677">
                  <c:v>101405.0</c:v>
                </c:pt>
                <c:pt idx="678">
                  <c:v>101402.0</c:v>
                </c:pt>
                <c:pt idx="679">
                  <c:v>101398.0</c:v>
                </c:pt>
                <c:pt idx="680">
                  <c:v>101396.0</c:v>
                </c:pt>
                <c:pt idx="681">
                  <c:v>101401.0</c:v>
                </c:pt>
                <c:pt idx="682">
                  <c:v>101400.0</c:v>
                </c:pt>
                <c:pt idx="683">
                  <c:v>101402.0</c:v>
                </c:pt>
                <c:pt idx="684">
                  <c:v>101404.0</c:v>
                </c:pt>
                <c:pt idx="685">
                  <c:v>101401.0</c:v>
                </c:pt>
                <c:pt idx="686">
                  <c:v>101403.0</c:v>
                </c:pt>
                <c:pt idx="687">
                  <c:v>101403.0</c:v>
                </c:pt>
                <c:pt idx="688">
                  <c:v>101403.0</c:v>
                </c:pt>
                <c:pt idx="689">
                  <c:v>101406.0</c:v>
                </c:pt>
                <c:pt idx="690">
                  <c:v>101403.0</c:v>
                </c:pt>
                <c:pt idx="691">
                  <c:v>101407.0</c:v>
                </c:pt>
                <c:pt idx="692">
                  <c:v>101410.0</c:v>
                </c:pt>
                <c:pt idx="693">
                  <c:v>101407.0</c:v>
                </c:pt>
                <c:pt idx="694">
                  <c:v>101404.0</c:v>
                </c:pt>
                <c:pt idx="695">
                  <c:v>101410.0</c:v>
                </c:pt>
                <c:pt idx="696">
                  <c:v>101411.0</c:v>
                </c:pt>
                <c:pt idx="697">
                  <c:v>101413.0</c:v>
                </c:pt>
                <c:pt idx="698">
                  <c:v>101415.0</c:v>
                </c:pt>
                <c:pt idx="699">
                  <c:v>101411.0</c:v>
                </c:pt>
                <c:pt idx="700">
                  <c:v>101411.0</c:v>
                </c:pt>
                <c:pt idx="701">
                  <c:v>101413.0</c:v>
                </c:pt>
                <c:pt idx="702">
                  <c:v>101410.0</c:v>
                </c:pt>
                <c:pt idx="703">
                  <c:v>101411.0</c:v>
                </c:pt>
                <c:pt idx="704">
                  <c:v>101410.0</c:v>
                </c:pt>
                <c:pt idx="705">
                  <c:v>101409.0</c:v>
                </c:pt>
                <c:pt idx="706">
                  <c:v>101409.0</c:v>
                </c:pt>
                <c:pt idx="707">
                  <c:v>101408.0</c:v>
                </c:pt>
                <c:pt idx="708">
                  <c:v>101408.0</c:v>
                </c:pt>
                <c:pt idx="709">
                  <c:v>101405.0</c:v>
                </c:pt>
                <c:pt idx="710">
                  <c:v>101403.0</c:v>
                </c:pt>
                <c:pt idx="711">
                  <c:v>101404.0</c:v>
                </c:pt>
                <c:pt idx="712">
                  <c:v>101403.0</c:v>
                </c:pt>
                <c:pt idx="713">
                  <c:v>101403.0</c:v>
                </c:pt>
                <c:pt idx="714">
                  <c:v>101403.0</c:v>
                </c:pt>
                <c:pt idx="715">
                  <c:v>101402.0</c:v>
                </c:pt>
                <c:pt idx="716">
                  <c:v>101407.0</c:v>
                </c:pt>
                <c:pt idx="717">
                  <c:v>101408.0</c:v>
                </c:pt>
                <c:pt idx="718">
                  <c:v>101407.0</c:v>
                </c:pt>
                <c:pt idx="719">
                  <c:v>101414.0</c:v>
                </c:pt>
                <c:pt idx="720">
                  <c:v>101416.0</c:v>
                </c:pt>
                <c:pt idx="721">
                  <c:v>101416.0</c:v>
                </c:pt>
                <c:pt idx="722">
                  <c:v>101418.0</c:v>
                </c:pt>
                <c:pt idx="723">
                  <c:v>101423.0</c:v>
                </c:pt>
                <c:pt idx="724">
                  <c:v>101418.0</c:v>
                </c:pt>
                <c:pt idx="725">
                  <c:v>101422.0</c:v>
                </c:pt>
                <c:pt idx="726">
                  <c:v>101420.0</c:v>
                </c:pt>
                <c:pt idx="727">
                  <c:v>101421.0</c:v>
                </c:pt>
                <c:pt idx="728">
                  <c:v>101420.0</c:v>
                </c:pt>
                <c:pt idx="729">
                  <c:v>101419.0</c:v>
                </c:pt>
                <c:pt idx="730">
                  <c:v>101423.0</c:v>
                </c:pt>
                <c:pt idx="731">
                  <c:v>101424.0</c:v>
                </c:pt>
                <c:pt idx="732">
                  <c:v>101427.0</c:v>
                </c:pt>
                <c:pt idx="733">
                  <c:v>101428.0</c:v>
                </c:pt>
                <c:pt idx="734">
                  <c:v>101430.0</c:v>
                </c:pt>
                <c:pt idx="735">
                  <c:v>101429.0</c:v>
                </c:pt>
                <c:pt idx="736">
                  <c:v>101430.0</c:v>
                </c:pt>
                <c:pt idx="737">
                  <c:v>101432.0</c:v>
                </c:pt>
                <c:pt idx="738">
                  <c:v>101430.0</c:v>
                </c:pt>
                <c:pt idx="739">
                  <c:v>101431.0</c:v>
                </c:pt>
                <c:pt idx="740">
                  <c:v>101430.0</c:v>
                </c:pt>
                <c:pt idx="741">
                  <c:v>101430.0</c:v>
                </c:pt>
                <c:pt idx="742">
                  <c:v>101432.0</c:v>
                </c:pt>
                <c:pt idx="743">
                  <c:v>101435.0</c:v>
                </c:pt>
                <c:pt idx="744">
                  <c:v>101433.0</c:v>
                </c:pt>
                <c:pt idx="745">
                  <c:v>101432.0</c:v>
                </c:pt>
                <c:pt idx="746">
                  <c:v>101431.0</c:v>
                </c:pt>
                <c:pt idx="747">
                  <c:v>101431.0</c:v>
                </c:pt>
                <c:pt idx="748">
                  <c:v>101434.0</c:v>
                </c:pt>
                <c:pt idx="749">
                  <c:v>101438.0</c:v>
                </c:pt>
                <c:pt idx="750">
                  <c:v>101437.0</c:v>
                </c:pt>
                <c:pt idx="751">
                  <c:v>101436.0</c:v>
                </c:pt>
                <c:pt idx="752">
                  <c:v>101433.0</c:v>
                </c:pt>
                <c:pt idx="753">
                  <c:v>101433.0</c:v>
                </c:pt>
                <c:pt idx="754">
                  <c:v>101436.0</c:v>
                </c:pt>
                <c:pt idx="755">
                  <c:v>101440.0</c:v>
                </c:pt>
                <c:pt idx="756">
                  <c:v>101439.0</c:v>
                </c:pt>
                <c:pt idx="757">
                  <c:v>101438.0</c:v>
                </c:pt>
                <c:pt idx="758">
                  <c:v>101443.0</c:v>
                </c:pt>
                <c:pt idx="759">
                  <c:v>101447.0</c:v>
                </c:pt>
                <c:pt idx="760">
                  <c:v>101446.0</c:v>
                </c:pt>
                <c:pt idx="761">
                  <c:v>101447.0</c:v>
                </c:pt>
                <c:pt idx="762">
                  <c:v>101449.0</c:v>
                </c:pt>
                <c:pt idx="763">
                  <c:v>101448.0</c:v>
                </c:pt>
                <c:pt idx="764">
                  <c:v>101448.0</c:v>
                </c:pt>
                <c:pt idx="765">
                  <c:v>101450.0</c:v>
                </c:pt>
                <c:pt idx="766">
                  <c:v>101454.0</c:v>
                </c:pt>
                <c:pt idx="767">
                  <c:v>101458.0</c:v>
                </c:pt>
                <c:pt idx="768">
                  <c:v>101462.0</c:v>
                </c:pt>
                <c:pt idx="769">
                  <c:v>101461.0</c:v>
                </c:pt>
                <c:pt idx="770">
                  <c:v>101462.0</c:v>
                </c:pt>
                <c:pt idx="771">
                  <c:v>101464.0</c:v>
                </c:pt>
                <c:pt idx="772">
                  <c:v>101467.0</c:v>
                </c:pt>
                <c:pt idx="773">
                  <c:v>101473.0</c:v>
                </c:pt>
                <c:pt idx="774">
                  <c:v>101473.0</c:v>
                </c:pt>
                <c:pt idx="775">
                  <c:v>101477.0</c:v>
                </c:pt>
                <c:pt idx="776">
                  <c:v>101479.0</c:v>
                </c:pt>
                <c:pt idx="777">
                  <c:v>101481.0</c:v>
                </c:pt>
                <c:pt idx="778">
                  <c:v>101484.0</c:v>
                </c:pt>
                <c:pt idx="779">
                  <c:v>101484.0</c:v>
                </c:pt>
                <c:pt idx="780">
                  <c:v>101480.0</c:v>
                </c:pt>
                <c:pt idx="781">
                  <c:v>101485.0</c:v>
                </c:pt>
                <c:pt idx="782">
                  <c:v>101485.0</c:v>
                </c:pt>
                <c:pt idx="783">
                  <c:v>101482.0</c:v>
                </c:pt>
                <c:pt idx="784">
                  <c:v>101483.0</c:v>
                </c:pt>
                <c:pt idx="785">
                  <c:v>101481.0</c:v>
                </c:pt>
                <c:pt idx="786">
                  <c:v>101481.0</c:v>
                </c:pt>
                <c:pt idx="787">
                  <c:v>101488.0</c:v>
                </c:pt>
                <c:pt idx="788">
                  <c:v>101491.0</c:v>
                </c:pt>
                <c:pt idx="789">
                  <c:v>101496.0</c:v>
                </c:pt>
                <c:pt idx="790">
                  <c:v>101495.0</c:v>
                </c:pt>
                <c:pt idx="791">
                  <c:v>101499.0</c:v>
                </c:pt>
                <c:pt idx="792">
                  <c:v>101502.0</c:v>
                </c:pt>
                <c:pt idx="793">
                  <c:v>101502.0</c:v>
                </c:pt>
                <c:pt idx="794">
                  <c:v>101505.0</c:v>
                </c:pt>
                <c:pt idx="795">
                  <c:v>101511.0</c:v>
                </c:pt>
                <c:pt idx="796">
                  <c:v>101512.0</c:v>
                </c:pt>
                <c:pt idx="797">
                  <c:v>101515.0</c:v>
                </c:pt>
                <c:pt idx="798">
                  <c:v>101516.0</c:v>
                </c:pt>
                <c:pt idx="799">
                  <c:v>101516.0</c:v>
                </c:pt>
                <c:pt idx="800">
                  <c:v>101518.0</c:v>
                </c:pt>
                <c:pt idx="801">
                  <c:v>101517.0</c:v>
                </c:pt>
                <c:pt idx="802">
                  <c:v>101511.0</c:v>
                </c:pt>
                <c:pt idx="803">
                  <c:v>101515.0</c:v>
                </c:pt>
                <c:pt idx="804">
                  <c:v>101513.0</c:v>
                </c:pt>
                <c:pt idx="805">
                  <c:v>101515.0</c:v>
                </c:pt>
                <c:pt idx="806">
                  <c:v>101514.0</c:v>
                </c:pt>
                <c:pt idx="807">
                  <c:v>101516.0</c:v>
                </c:pt>
                <c:pt idx="808">
                  <c:v>101519.0</c:v>
                </c:pt>
                <c:pt idx="809">
                  <c:v>101520.0</c:v>
                </c:pt>
                <c:pt idx="810">
                  <c:v>101520.0</c:v>
                </c:pt>
                <c:pt idx="811">
                  <c:v>101520.0</c:v>
                </c:pt>
                <c:pt idx="812">
                  <c:v>101519.0</c:v>
                </c:pt>
                <c:pt idx="813">
                  <c:v>101518.0</c:v>
                </c:pt>
                <c:pt idx="814">
                  <c:v>101520.0</c:v>
                </c:pt>
                <c:pt idx="815">
                  <c:v>101521.0</c:v>
                </c:pt>
                <c:pt idx="816">
                  <c:v>101523.0</c:v>
                </c:pt>
                <c:pt idx="817">
                  <c:v>101524.0</c:v>
                </c:pt>
                <c:pt idx="818">
                  <c:v>101522.0</c:v>
                </c:pt>
                <c:pt idx="819">
                  <c:v>101530.0</c:v>
                </c:pt>
                <c:pt idx="820">
                  <c:v>101530.0</c:v>
                </c:pt>
                <c:pt idx="821">
                  <c:v>101536.0</c:v>
                </c:pt>
                <c:pt idx="822">
                  <c:v>101537.0</c:v>
                </c:pt>
                <c:pt idx="823">
                  <c:v>101537.0</c:v>
                </c:pt>
                <c:pt idx="824">
                  <c:v>101537.0</c:v>
                </c:pt>
                <c:pt idx="825">
                  <c:v>101544.0</c:v>
                </c:pt>
                <c:pt idx="826">
                  <c:v>101547.0</c:v>
                </c:pt>
                <c:pt idx="827">
                  <c:v>101548.0</c:v>
                </c:pt>
                <c:pt idx="828">
                  <c:v>101546.0</c:v>
                </c:pt>
                <c:pt idx="829">
                  <c:v>101543.0</c:v>
                </c:pt>
                <c:pt idx="830">
                  <c:v>101547.0</c:v>
                </c:pt>
                <c:pt idx="831">
                  <c:v>101550.0</c:v>
                </c:pt>
                <c:pt idx="832">
                  <c:v>101552.0</c:v>
                </c:pt>
                <c:pt idx="833">
                  <c:v>101553.0</c:v>
                </c:pt>
                <c:pt idx="834">
                  <c:v>101552.0</c:v>
                </c:pt>
                <c:pt idx="835">
                  <c:v>101556.0</c:v>
                </c:pt>
                <c:pt idx="836">
                  <c:v>101558.0</c:v>
                </c:pt>
                <c:pt idx="837">
                  <c:v>101554.0</c:v>
                </c:pt>
                <c:pt idx="838">
                  <c:v>101557.0</c:v>
                </c:pt>
                <c:pt idx="839">
                  <c:v>101562.0</c:v>
                </c:pt>
                <c:pt idx="840">
                  <c:v>101562.0</c:v>
                </c:pt>
                <c:pt idx="841">
                  <c:v>101559.0</c:v>
                </c:pt>
                <c:pt idx="842">
                  <c:v>101564.0</c:v>
                </c:pt>
                <c:pt idx="843">
                  <c:v>101566.0</c:v>
                </c:pt>
                <c:pt idx="844">
                  <c:v>101571.0</c:v>
                </c:pt>
                <c:pt idx="845">
                  <c:v>101577.0</c:v>
                </c:pt>
                <c:pt idx="846">
                  <c:v>101577.0</c:v>
                </c:pt>
                <c:pt idx="847">
                  <c:v>101580.0</c:v>
                </c:pt>
                <c:pt idx="848">
                  <c:v>101577.0</c:v>
                </c:pt>
                <c:pt idx="849">
                  <c:v>101578.0</c:v>
                </c:pt>
                <c:pt idx="850">
                  <c:v>101581.0</c:v>
                </c:pt>
                <c:pt idx="851">
                  <c:v>101588.0</c:v>
                </c:pt>
                <c:pt idx="852">
                  <c:v>101592.0</c:v>
                </c:pt>
                <c:pt idx="853">
                  <c:v>101599.0</c:v>
                </c:pt>
                <c:pt idx="854">
                  <c:v>101606.0</c:v>
                </c:pt>
                <c:pt idx="855">
                  <c:v>101604.0</c:v>
                </c:pt>
                <c:pt idx="856">
                  <c:v>101605.0</c:v>
                </c:pt>
                <c:pt idx="857">
                  <c:v>101609.0</c:v>
                </c:pt>
                <c:pt idx="858">
                  <c:v>101612.0</c:v>
                </c:pt>
                <c:pt idx="859">
                  <c:v>101614.0</c:v>
                </c:pt>
                <c:pt idx="860">
                  <c:v>101617.0</c:v>
                </c:pt>
                <c:pt idx="861">
                  <c:v>101622.0</c:v>
                </c:pt>
                <c:pt idx="862">
                  <c:v>101627.0</c:v>
                </c:pt>
                <c:pt idx="863">
                  <c:v>101628.0</c:v>
                </c:pt>
                <c:pt idx="864">
                  <c:v>101630.0</c:v>
                </c:pt>
                <c:pt idx="865">
                  <c:v>101625.0</c:v>
                </c:pt>
                <c:pt idx="866">
                  <c:v>101624.0</c:v>
                </c:pt>
                <c:pt idx="867">
                  <c:v>101625.0</c:v>
                </c:pt>
                <c:pt idx="868">
                  <c:v>101625.0</c:v>
                </c:pt>
                <c:pt idx="869">
                  <c:v>101625.0</c:v>
                </c:pt>
                <c:pt idx="870">
                  <c:v>101633.0</c:v>
                </c:pt>
                <c:pt idx="871">
                  <c:v>101632.0</c:v>
                </c:pt>
                <c:pt idx="872">
                  <c:v>101635.0</c:v>
                </c:pt>
                <c:pt idx="873">
                  <c:v>101641.0</c:v>
                </c:pt>
                <c:pt idx="874">
                  <c:v>101642.0</c:v>
                </c:pt>
                <c:pt idx="875">
                  <c:v>101634.0</c:v>
                </c:pt>
                <c:pt idx="876">
                  <c:v>101609.0</c:v>
                </c:pt>
                <c:pt idx="877">
                  <c:v>101599.0</c:v>
                </c:pt>
                <c:pt idx="878">
                  <c:v>101614.0</c:v>
                </c:pt>
                <c:pt idx="879">
                  <c:v>101628.0</c:v>
                </c:pt>
                <c:pt idx="880">
                  <c:v>101603.0</c:v>
                </c:pt>
                <c:pt idx="881">
                  <c:v>101604.0</c:v>
                </c:pt>
                <c:pt idx="882">
                  <c:v>101606.0</c:v>
                </c:pt>
                <c:pt idx="883">
                  <c:v>101604.0</c:v>
                </c:pt>
                <c:pt idx="884">
                  <c:v>101605.0</c:v>
                </c:pt>
                <c:pt idx="885">
                  <c:v>101612.0</c:v>
                </c:pt>
                <c:pt idx="886">
                  <c:v>101616.0</c:v>
                </c:pt>
                <c:pt idx="887">
                  <c:v>101619.0</c:v>
                </c:pt>
                <c:pt idx="888">
                  <c:v>101615.0</c:v>
                </c:pt>
                <c:pt idx="889">
                  <c:v>101616.0</c:v>
                </c:pt>
                <c:pt idx="890">
                  <c:v>101643.0</c:v>
                </c:pt>
                <c:pt idx="891">
                  <c:v>101649.0</c:v>
                </c:pt>
                <c:pt idx="892">
                  <c:v>101642.0</c:v>
                </c:pt>
                <c:pt idx="893">
                  <c:v>101609.0</c:v>
                </c:pt>
                <c:pt idx="894">
                  <c:v>101620.0</c:v>
                </c:pt>
                <c:pt idx="895">
                  <c:v>101622.0</c:v>
                </c:pt>
                <c:pt idx="896">
                  <c:v>101639.0</c:v>
                </c:pt>
                <c:pt idx="897">
                  <c:v>101643.0</c:v>
                </c:pt>
                <c:pt idx="898">
                  <c:v>101620.0</c:v>
                </c:pt>
                <c:pt idx="899">
                  <c:v>101620.0</c:v>
                </c:pt>
                <c:pt idx="900">
                  <c:v>101624.0</c:v>
                </c:pt>
                <c:pt idx="901">
                  <c:v>101625.0</c:v>
                </c:pt>
                <c:pt idx="902">
                  <c:v>101622.0</c:v>
                </c:pt>
                <c:pt idx="903">
                  <c:v>101622.0</c:v>
                </c:pt>
                <c:pt idx="904">
                  <c:v>101620.0</c:v>
                </c:pt>
                <c:pt idx="905">
                  <c:v>101617.0</c:v>
                </c:pt>
                <c:pt idx="906">
                  <c:v>101615.0</c:v>
                </c:pt>
                <c:pt idx="907">
                  <c:v>101618.0</c:v>
                </c:pt>
                <c:pt idx="908">
                  <c:v>101619.0</c:v>
                </c:pt>
                <c:pt idx="909">
                  <c:v>101623.0</c:v>
                </c:pt>
                <c:pt idx="910">
                  <c:v>101625.0</c:v>
                </c:pt>
                <c:pt idx="911">
                  <c:v>101637.0</c:v>
                </c:pt>
                <c:pt idx="912">
                  <c:v>101669.0</c:v>
                </c:pt>
                <c:pt idx="913">
                  <c:v>101647.0</c:v>
                </c:pt>
                <c:pt idx="914">
                  <c:v>101636.0</c:v>
                </c:pt>
                <c:pt idx="915">
                  <c:v>101655.0</c:v>
                </c:pt>
                <c:pt idx="916">
                  <c:v>101680.0</c:v>
                </c:pt>
                <c:pt idx="917">
                  <c:v>101685.0</c:v>
                </c:pt>
                <c:pt idx="918">
                  <c:v>101693.0</c:v>
                </c:pt>
                <c:pt idx="919">
                  <c:v>101696.0</c:v>
                </c:pt>
                <c:pt idx="920">
                  <c:v>101697.0</c:v>
                </c:pt>
                <c:pt idx="921">
                  <c:v>101694.0</c:v>
                </c:pt>
                <c:pt idx="922">
                  <c:v>101693.0</c:v>
                </c:pt>
                <c:pt idx="923">
                  <c:v>101694.0</c:v>
                </c:pt>
                <c:pt idx="924">
                  <c:v>101692.0</c:v>
                </c:pt>
                <c:pt idx="925">
                  <c:v>101692.0</c:v>
                </c:pt>
                <c:pt idx="926">
                  <c:v>101689.0</c:v>
                </c:pt>
                <c:pt idx="927">
                  <c:v>101691.0</c:v>
                </c:pt>
                <c:pt idx="928">
                  <c:v>101693.0</c:v>
                </c:pt>
                <c:pt idx="929">
                  <c:v>101682.0</c:v>
                </c:pt>
                <c:pt idx="930">
                  <c:v>101674.0</c:v>
                </c:pt>
                <c:pt idx="931">
                  <c:v>101685.0</c:v>
                </c:pt>
                <c:pt idx="932">
                  <c:v>101687.0</c:v>
                </c:pt>
                <c:pt idx="933">
                  <c:v>101661.0</c:v>
                </c:pt>
                <c:pt idx="934">
                  <c:v>101656.0</c:v>
                </c:pt>
                <c:pt idx="935">
                  <c:v>101651.0</c:v>
                </c:pt>
                <c:pt idx="936">
                  <c:v>101654.0</c:v>
                </c:pt>
                <c:pt idx="937">
                  <c:v>101652.0</c:v>
                </c:pt>
                <c:pt idx="938">
                  <c:v>101650.0</c:v>
                </c:pt>
                <c:pt idx="939">
                  <c:v>101650.0</c:v>
                </c:pt>
                <c:pt idx="940">
                  <c:v>101648.0</c:v>
                </c:pt>
                <c:pt idx="941">
                  <c:v>101650.0</c:v>
                </c:pt>
                <c:pt idx="942">
                  <c:v>101653.0</c:v>
                </c:pt>
                <c:pt idx="943">
                  <c:v>101649.0</c:v>
                </c:pt>
                <c:pt idx="944">
                  <c:v>101650.0</c:v>
                </c:pt>
                <c:pt idx="945">
                  <c:v>101648.0</c:v>
                </c:pt>
                <c:pt idx="946">
                  <c:v>101656.0</c:v>
                </c:pt>
                <c:pt idx="947">
                  <c:v>101683.0</c:v>
                </c:pt>
                <c:pt idx="948">
                  <c:v>101706.0</c:v>
                </c:pt>
                <c:pt idx="949">
                  <c:v>101711.0</c:v>
                </c:pt>
                <c:pt idx="950">
                  <c:v>101705.0</c:v>
                </c:pt>
                <c:pt idx="951">
                  <c:v>101708.0</c:v>
                </c:pt>
                <c:pt idx="952">
                  <c:v>101717.0</c:v>
                </c:pt>
                <c:pt idx="953">
                  <c:v>101715.0</c:v>
                </c:pt>
                <c:pt idx="954">
                  <c:v>101716.0</c:v>
                </c:pt>
                <c:pt idx="955">
                  <c:v>101715.0</c:v>
                </c:pt>
                <c:pt idx="956">
                  <c:v>101713.0</c:v>
                </c:pt>
                <c:pt idx="957">
                  <c:v>101717.0</c:v>
                </c:pt>
                <c:pt idx="958">
                  <c:v>101716.0</c:v>
                </c:pt>
                <c:pt idx="959">
                  <c:v>101715.0</c:v>
                </c:pt>
                <c:pt idx="960">
                  <c:v>101715.0</c:v>
                </c:pt>
                <c:pt idx="961">
                  <c:v>101717.0</c:v>
                </c:pt>
                <c:pt idx="962">
                  <c:v>101719.0</c:v>
                </c:pt>
                <c:pt idx="963">
                  <c:v>101717.0</c:v>
                </c:pt>
                <c:pt idx="964">
                  <c:v>101719.0</c:v>
                </c:pt>
                <c:pt idx="965">
                  <c:v>101712.0</c:v>
                </c:pt>
                <c:pt idx="966">
                  <c:v>101713.0</c:v>
                </c:pt>
                <c:pt idx="967">
                  <c:v>101712.0</c:v>
                </c:pt>
                <c:pt idx="968">
                  <c:v>101703.0</c:v>
                </c:pt>
                <c:pt idx="969">
                  <c:v>101705.0</c:v>
                </c:pt>
                <c:pt idx="970">
                  <c:v>101680.0</c:v>
                </c:pt>
                <c:pt idx="971">
                  <c:v>101695.0</c:v>
                </c:pt>
                <c:pt idx="972">
                  <c:v>101685.0</c:v>
                </c:pt>
                <c:pt idx="973">
                  <c:v>101690.0</c:v>
                </c:pt>
                <c:pt idx="974">
                  <c:v>101687.0</c:v>
                </c:pt>
                <c:pt idx="975">
                  <c:v>101687.0</c:v>
                </c:pt>
                <c:pt idx="976">
                  <c:v>101686.0</c:v>
                </c:pt>
                <c:pt idx="977">
                  <c:v>101684.0</c:v>
                </c:pt>
                <c:pt idx="978">
                  <c:v>101685.0</c:v>
                </c:pt>
                <c:pt idx="979">
                  <c:v>101688.0</c:v>
                </c:pt>
                <c:pt idx="980">
                  <c:v>101688.0</c:v>
                </c:pt>
                <c:pt idx="981">
                  <c:v>101698.0</c:v>
                </c:pt>
                <c:pt idx="982">
                  <c:v>101692.0</c:v>
                </c:pt>
                <c:pt idx="983">
                  <c:v>101694.0</c:v>
                </c:pt>
                <c:pt idx="984">
                  <c:v>101696.0</c:v>
                </c:pt>
                <c:pt idx="985">
                  <c:v>101697.0</c:v>
                </c:pt>
                <c:pt idx="986">
                  <c:v>101698.0</c:v>
                </c:pt>
                <c:pt idx="987">
                  <c:v>101707.0</c:v>
                </c:pt>
                <c:pt idx="988">
                  <c:v>101705.0</c:v>
                </c:pt>
                <c:pt idx="989">
                  <c:v>101709.0</c:v>
                </c:pt>
                <c:pt idx="990">
                  <c:v>101719.0</c:v>
                </c:pt>
                <c:pt idx="991">
                  <c:v>101719.0</c:v>
                </c:pt>
                <c:pt idx="992">
                  <c:v>101716.0</c:v>
                </c:pt>
                <c:pt idx="993">
                  <c:v>101716.0</c:v>
                </c:pt>
                <c:pt idx="994">
                  <c:v>101720.0</c:v>
                </c:pt>
                <c:pt idx="995">
                  <c:v>101731.0</c:v>
                </c:pt>
                <c:pt idx="996">
                  <c:v>101729.0</c:v>
                </c:pt>
                <c:pt idx="997">
                  <c:v>101729.0</c:v>
                </c:pt>
                <c:pt idx="998">
                  <c:v>101736.0</c:v>
                </c:pt>
                <c:pt idx="999">
                  <c:v>101737.0</c:v>
                </c:pt>
                <c:pt idx="1000">
                  <c:v>101731.0</c:v>
                </c:pt>
                <c:pt idx="1001">
                  <c:v>101734.0</c:v>
                </c:pt>
                <c:pt idx="1002">
                  <c:v>101735.0</c:v>
                </c:pt>
                <c:pt idx="1003">
                  <c:v>101735.0</c:v>
                </c:pt>
                <c:pt idx="1004">
                  <c:v>101734.0</c:v>
                </c:pt>
                <c:pt idx="1005">
                  <c:v>101746.0</c:v>
                </c:pt>
                <c:pt idx="1006">
                  <c:v>101744.0</c:v>
                </c:pt>
                <c:pt idx="1007">
                  <c:v>101742.0</c:v>
                </c:pt>
                <c:pt idx="1008">
                  <c:v>101742.0</c:v>
                </c:pt>
                <c:pt idx="1009">
                  <c:v>101746.0</c:v>
                </c:pt>
                <c:pt idx="1010">
                  <c:v>101744.0</c:v>
                </c:pt>
                <c:pt idx="1011">
                  <c:v>101751.0</c:v>
                </c:pt>
                <c:pt idx="1012">
                  <c:v>101750.0</c:v>
                </c:pt>
                <c:pt idx="1013">
                  <c:v>101747.0</c:v>
                </c:pt>
                <c:pt idx="1014">
                  <c:v>101746.0</c:v>
                </c:pt>
                <c:pt idx="1015">
                  <c:v>101750.0</c:v>
                </c:pt>
                <c:pt idx="1016">
                  <c:v>101746.0</c:v>
                </c:pt>
                <c:pt idx="1017">
                  <c:v>101744.0</c:v>
                </c:pt>
                <c:pt idx="1018">
                  <c:v>101745.0</c:v>
                </c:pt>
                <c:pt idx="1019">
                  <c:v>101745.0</c:v>
                </c:pt>
                <c:pt idx="1020">
                  <c:v>101750.0</c:v>
                </c:pt>
                <c:pt idx="1021">
                  <c:v>101745.0</c:v>
                </c:pt>
                <c:pt idx="1022">
                  <c:v>101745.0</c:v>
                </c:pt>
                <c:pt idx="1023">
                  <c:v>101749.0</c:v>
                </c:pt>
                <c:pt idx="1024">
                  <c:v>101751.0</c:v>
                </c:pt>
                <c:pt idx="1025">
                  <c:v>101750.0</c:v>
                </c:pt>
                <c:pt idx="1026">
                  <c:v>101746.0</c:v>
                </c:pt>
                <c:pt idx="1027">
                  <c:v>101740.0</c:v>
                </c:pt>
                <c:pt idx="1028">
                  <c:v>101740.0</c:v>
                </c:pt>
                <c:pt idx="1029">
                  <c:v>101739.0</c:v>
                </c:pt>
                <c:pt idx="1030">
                  <c:v>101739.0</c:v>
                </c:pt>
                <c:pt idx="1031">
                  <c:v>101737.0</c:v>
                </c:pt>
                <c:pt idx="1032">
                  <c:v>101734.0</c:v>
                </c:pt>
                <c:pt idx="1033">
                  <c:v>101735.0</c:v>
                </c:pt>
                <c:pt idx="1034">
                  <c:v>101737.0</c:v>
                </c:pt>
                <c:pt idx="1035">
                  <c:v>101735.0</c:v>
                </c:pt>
                <c:pt idx="1036">
                  <c:v>101740.0</c:v>
                </c:pt>
                <c:pt idx="1037">
                  <c:v>101749.0</c:v>
                </c:pt>
                <c:pt idx="1038">
                  <c:v>101754.0</c:v>
                </c:pt>
                <c:pt idx="1039">
                  <c:v>101762.0</c:v>
                </c:pt>
                <c:pt idx="1040">
                  <c:v>101766.0</c:v>
                </c:pt>
                <c:pt idx="1041">
                  <c:v>101767.0</c:v>
                </c:pt>
                <c:pt idx="1042">
                  <c:v>101764.0</c:v>
                </c:pt>
                <c:pt idx="1043">
                  <c:v>101766.0</c:v>
                </c:pt>
                <c:pt idx="1044">
                  <c:v>101766.0</c:v>
                </c:pt>
                <c:pt idx="1045">
                  <c:v>101764.0</c:v>
                </c:pt>
                <c:pt idx="1046">
                  <c:v>101759.0</c:v>
                </c:pt>
                <c:pt idx="1047">
                  <c:v>101753.0</c:v>
                </c:pt>
                <c:pt idx="1048">
                  <c:v>101751.0</c:v>
                </c:pt>
                <c:pt idx="1049">
                  <c:v>101748.0</c:v>
                </c:pt>
                <c:pt idx="1050">
                  <c:v>101739.0</c:v>
                </c:pt>
                <c:pt idx="1051">
                  <c:v>101742.0</c:v>
                </c:pt>
                <c:pt idx="1052">
                  <c:v>101743.0</c:v>
                </c:pt>
                <c:pt idx="1053">
                  <c:v>101744.0</c:v>
                </c:pt>
                <c:pt idx="1054">
                  <c:v>101741.0</c:v>
                </c:pt>
                <c:pt idx="1055">
                  <c:v>101741.0</c:v>
                </c:pt>
                <c:pt idx="1056">
                  <c:v>101743.0</c:v>
                </c:pt>
                <c:pt idx="1057">
                  <c:v>101741.0</c:v>
                </c:pt>
                <c:pt idx="1058">
                  <c:v>101739.0</c:v>
                </c:pt>
                <c:pt idx="1059">
                  <c:v>101738.0</c:v>
                </c:pt>
                <c:pt idx="1060">
                  <c:v>101732.0</c:v>
                </c:pt>
                <c:pt idx="1061">
                  <c:v>101727.0</c:v>
                </c:pt>
                <c:pt idx="1062">
                  <c:v>101724.0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08632"/>
        <c:axId val="2125319368"/>
      </c:lineChart>
      <c:catAx>
        <c:axId val="211180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19368"/>
        <c:crosses val="autoZero"/>
        <c:auto val="1"/>
        <c:lblAlgn val="ctr"/>
        <c:lblOffset val="100"/>
        <c:noMultiLvlLbl val="0"/>
      </c:catAx>
      <c:valAx>
        <c:axId val="212531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80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6350</xdr:rowOff>
    </xdr:from>
    <xdr:to>
      <xdr:col>11</xdr:col>
      <xdr:colOff>469900</xdr:colOff>
      <xdr:row>15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82550</xdr:rowOff>
    </xdr:from>
    <xdr:to>
      <xdr:col>11</xdr:col>
      <xdr:colOff>469900</xdr:colOff>
      <xdr:row>29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171450</xdr:rowOff>
    </xdr:from>
    <xdr:to>
      <xdr:col>11</xdr:col>
      <xdr:colOff>457200</xdr:colOff>
      <xdr:row>44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44</xdr:row>
      <xdr:rowOff>82550</xdr:rowOff>
    </xdr:from>
    <xdr:to>
      <xdr:col>11</xdr:col>
      <xdr:colOff>457200</xdr:colOff>
      <xdr:row>58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4"/>
  <sheetViews>
    <sheetView tabSelected="1" showRuler="0" workbookViewId="0">
      <selection activeCell="O50" sqref="O50"/>
    </sheetView>
  </sheetViews>
  <sheetFormatPr baseColWidth="10" defaultRowHeight="15" x14ac:dyDescent="0"/>
  <cols>
    <col min="1" max="1" width="14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40424.52915509259</v>
      </c>
      <c r="B2">
        <v>304.30388450599997</v>
      </c>
      <c r="C2">
        <v>18.508333644899999</v>
      </c>
      <c r="D2">
        <v>38.989999644000001</v>
      </c>
      <c r="E2">
        <v>101074</v>
      </c>
    </row>
    <row r="3" spans="1:5">
      <c r="A3" s="1">
        <v>40424.530081018522</v>
      </c>
      <c r="B3">
        <v>302.40432421399998</v>
      </c>
      <c r="C3">
        <v>18.413333422299999</v>
      </c>
      <c r="D3">
        <v>39.240000406900002</v>
      </c>
      <c r="E3">
        <v>101069</v>
      </c>
    </row>
    <row r="4" spans="1:5">
      <c r="A4" s="1">
        <v>40424.530960648146</v>
      </c>
      <c r="B4">
        <v>301.87066396099999</v>
      </c>
      <c r="C4">
        <v>18.465000012699999</v>
      </c>
      <c r="D4">
        <v>39.670000203500003</v>
      </c>
      <c r="E4">
        <v>101069</v>
      </c>
    </row>
    <row r="5" spans="1:5">
      <c r="A5" s="1">
        <v>40424.531851851854</v>
      </c>
      <c r="B5">
        <v>306.801954905</v>
      </c>
      <c r="C5">
        <v>18.458333339700001</v>
      </c>
      <c r="D5">
        <v>39.413334147100002</v>
      </c>
      <c r="E5">
        <v>101072</v>
      </c>
    </row>
    <row r="6" spans="1:5">
      <c r="A6" s="1">
        <v>40424.532743055555</v>
      </c>
      <c r="B6">
        <v>303.59188715599998</v>
      </c>
      <c r="C6">
        <v>18.351666596699999</v>
      </c>
      <c r="D6">
        <v>39.350000381500003</v>
      </c>
      <c r="E6">
        <v>101070</v>
      </c>
    </row>
    <row r="7" spans="1:5">
      <c r="A7" s="1">
        <v>40424.533634259256</v>
      </c>
      <c r="B7">
        <v>304.37008539800001</v>
      </c>
      <c r="C7">
        <v>18.324999841099999</v>
      </c>
      <c r="D7">
        <v>39.570000076299998</v>
      </c>
      <c r="E7">
        <v>101065</v>
      </c>
    </row>
    <row r="8" spans="1:5">
      <c r="A8" s="1">
        <v>40424.534513888888</v>
      </c>
      <c r="B8">
        <v>302.76775360099998</v>
      </c>
      <c r="C8">
        <v>18.374999828299998</v>
      </c>
      <c r="D8">
        <v>39.556666437799997</v>
      </c>
      <c r="E8">
        <v>101066</v>
      </c>
    </row>
    <row r="9" spans="1:5">
      <c r="A9" s="1">
        <v>40424.535405092596</v>
      </c>
      <c r="B9">
        <v>305.29959996500003</v>
      </c>
      <c r="C9">
        <v>18.416666660299999</v>
      </c>
      <c r="D9">
        <v>39.126666895500001</v>
      </c>
      <c r="E9">
        <v>101071</v>
      </c>
    </row>
    <row r="10" spans="1:5">
      <c r="A10" s="1">
        <v>40424.536296296297</v>
      </c>
      <c r="B10">
        <v>303.10821533199999</v>
      </c>
      <c r="C10">
        <v>18.45</v>
      </c>
      <c r="D10">
        <v>39.166666412399998</v>
      </c>
      <c r="E10">
        <v>101072</v>
      </c>
    </row>
    <row r="11" spans="1:5">
      <c r="A11" s="1">
        <v>40424.537187499998</v>
      </c>
      <c r="B11">
        <v>305.45632044500002</v>
      </c>
      <c r="C11">
        <v>18.43</v>
      </c>
      <c r="D11">
        <v>39.050000127200001</v>
      </c>
      <c r="E11">
        <v>101064</v>
      </c>
    </row>
    <row r="12" spans="1:5">
      <c r="A12" s="1">
        <v>40424.53806712963</v>
      </c>
      <c r="B12">
        <v>304.46871121700002</v>
      </c>
      <c r="C12">
        <v>18.366666558599999</v>
      </c>
      <c r="D12">
        <v>39.290000534100002</v>
      </c>
      <c r="E12">
        <v>101062</v>
      </c>
    </row>
    <row r="13" spans="1:5">
      <c r="A13" s="1">
        <v>40424.538958333331</v>
      </c>
      <c r="B13">
        <v>302.37054824799998</v>
      </c>
      <c r="C13">
        <v>18.321666475899999</v>
      </c>
      <c r="D13">
        <v>39.316666920999999</v>
      </c>
      <c r="E13">
        <v>101061</v>
      </c>
    </row>
    <row r="14" spans="1:5">
      <c r="A14" s="1">
        <v>40424.539849537039</v>
      </c>
      <c r="B14">
        <v>302.36244201699998</v>
      </c>
      <c r="C14">
        <v>18.219999701199999</v>
      </c>
      <c r="D14">
        <v>39.373333740200003</v>
      </c>
      <c r="E14">
        <v>101061</v>
      </c>
    </row>
    <row r="15" spans="1:5">
      <c r="A15" s="1">
        <v>40424.54074074074</v>
      </c>
      <c r="B15">
        <v>302.12195714299997</v>
      </c>
      <c r="C15">
        <v>18.273333015399999</v>
      </c>
      <c r="D15">
        <v>39.676666768399997</v>
      </c>
      <c r="E15">
        <v>101057</v>
      </c>
    </row>
    <row r="16" spans="1:5">
      <c r="A16" s="1">
        <v>40424.541631944441</v>
      </c>
      <c r="B16">
        <v>302.87178357400001</v>
      </c>
      <c r="C16">
        <v>18.426666507699998</v>
      </c>
      <c r="D16">
        <v>39.603333663900003</v>
      </c>
      <c r="E16">
        <v>101057</v>
      </c>
    </row>
    <row r="17" spans="1:5">
      <c r="A17" s="1">
        <v>40424.542511574073</v>
      </c>
      <c r="B17">
        <v>304.11609013899999</v>
      </c>
      <c r="C17">
        <v>18.359999841099999</v>
      </c>
      <c r="D17">
        <v>39.466666285199999</v>
      </c>
      <c r="E17">
        <v>101057</v>
      </c>
    </row>
    <row r="18" spans="1:5">
      <c r="A18" s="1">
        <v>40424.543402777781</v>
      </c>
      <c r="B18">
        <v>304.27010854100001</v>
      </c>
      <c r="C18">
        <v>18.353333167999999</v>
      </c>
      <c r="D18">
        <v>39.506666564900002</v>
      </c>
      <c r="E18">
        <v>101058</v>
      </c>
    </row>
    <row r="19" spans="1:5">
      <c r="A19" s="1">
        <v>40424.544317129628</v>
      </c>
      <c r="B19">
        <v>302.85286903399998</v>
      </c>
      <c r="C19">
        <v>18.299999809300001</v>
      </c>
      <c r="D19">
        <v>39.440000915500001</v>
      </c>
      <c r="E19">
        <v>101052</v>
      </c>
    </row>
    <row r="20" spans="1:5">
      <c r="A20" s="1">
        <v>40424.545208333337</v>
      </c>
      <c r="B20">
        <v>301.85310045900002</v>
      </c>
      <c r="C20">
        <v>18.2399997457</v>
      </c>
      <c r="D20">
        <v>39.626666514100002</v>
      </c>
      <c r="E20">
        <v>101049</v>
      </c>
    </row>
    <row r="21" spans="1:5">
      <c r="A21" s="1">
        <v>40424.546099537038</v>
      </c>
      <c r="B21">
        <v>303.05957794199998</v>
      </c>
      <c r="C21">
        <v>18.306666399600001</v>
      </c>
      <c r="D21">
        <v>39.496667226200003</v>
      </c>
      <c r="E21">
        <v>101046</v>
      </c>
    </row>
    <row r="22" spans="1:5">
      <c r="A22" s="1">
        <v>40424.546990740739</v>
      </c>
      <c r="B22">
        <v>304.30118242899999</v>
      </c>
      <c r="C22">
        <v>18.391666494999999</v>
      </c>
      <c r="D22">
        <v>39.073333104500001</v>
      </c>
      <c r="E22">
        <v>101042</v>
      </c>
    </row>
    <row r="23" spans="1:5">
      <c r="A23" s="1">
        <v>40424.54787037037</v>
      </c>
      <c r="B23">
        <v>315.07031122799998</v>
      </c>
      <c r="C23">
        <v>18.328333148999999</v>
      </c>
      <c r="D23">
        <v>38.886666997299997</v>
      </c>
      <c r="E23">
        <v>101040</v>
      </c>
    </row>
    <row r="24" spans="1:5">
      <c r="A24" s="1">
        <v>40424.548796296294</v>
      </c>
      <c r="B24">
        <v>304.21201387999997</v>
      </c>
      <c r="C24">
        <v>18.343333148999999</v>
      </c>
      <c r="D24">
        <v>38.716666920999998</v>
      </c>
      <c r="E24">
        <v>101040</v>
      </c>
    </row>
    <row r="25" spans="1:5">
      <c r="A25" s="1">
        <v>40424.549768518518</v>
      </c>
      <c r="B25">
        <v>307.77875582399997</v>
      </c>
      <c r="C25">
        <v>18.301666475899999</v>
      </c>
      <c r="D25">
        <v>38.853332773799998</v>
      </c>
      <c r="E25">
        <v>101042</v>
      </c>
    </row>
    <row r="26" spans="1:5">
      <c r="A26" s="1">
        <v>40424.550659722219</v>
      </c>
      <c r="B26">
        <v>304.002602895</v>
      </c>
      <c r="C26">
        <v>18.349999809300002</v>
      </c>
      <c r="D26">
        <v>38.606665929199998</v>
      </c>
      <c r="E26">
        <v>101038</v>
      </c>
    </row>
    <row r="27" spans="1:5">
      <c r="A27" s="1">
        <v>40424.551550925928</v>
      </c>
      <c r="B27">
        <v>304.41331863400001</v>
      </c>
      <c r="C27">
        <v>18.309999809299999</v>
      </c>
      <c r="D27">
        <v>38.593332545000003</v>
      </c>
      <c r="E27">
        <v>101039</v>
      </c>
    </row>
    <row r="28" spans="1:5">
      <c r="A28" s="1">
        <v>40424.552442129629</v>
      </c>
      <c r="B28">
        <v>305.17395337400001</v>
      </c>
      <c r="C28">
        <v>18.2933331172</v>
      </c>
      <c r="D28">
        <v>38.589998753899998</v>
      </c>
      <c r="E28">
        <v>101037</v>
      </c>
    </row>
    <row r="29" spans="1:5">
      <c r="A29" s="1">
        <v>40424.55332175926</v>
      </c>
      <c r="B29">
        <v>302.50835418700001</v>
      </c>
      <c r="C29">
        <v>18.216666336100001</v>
      </c>
      <c r="D29">
        <v>38.750000254299998</v>
      </c>
      <c r="E29">
        <v>101029</v>
      </c>
    </row>
    <row r="30" spans="1:5">
      <c r="A30" s="1">
        <v>40424.554212962961</v>
      </c>
      <c r="B30">
        <v>305.10910352100001</v>
      </c>
      <c r="C30">
        <v>18.2433329773</v>
      </c>
      <c r="D30">
        <v>38.810000101699998</v>
      </c>
      <c r="E30">
        <v>101025</v>
      </c>
    </row>
    <row r="31" spans="1:5">
      <c r="A31" s="1">
        <v>40424.555104166669</v>
      </c>
      <c r="B31">
        <v>303.97693316099998</v>
      </c>
      <c r="C31">
        <v>18.294999694800001</v>
      </c>
      <c r="D31">
        <v>38.676666514099999</v>
      </c>
      <c r="E31">
        <v>101024</v>
      </c>
    </row>
    <row r="32" spans="1:5">
      <c r="A32" s="1">
        <v>40424.555995370371</v>
      </c>
      <c r="B32">
        <v>303.20549011200001</v>
      </c>
      <c r="C32">
        <v>18.253332964599998</v>
      </c>
      <c r="D32">
        <v>38.729999033600002</v>
      </c>
      <c r="E32">
        <v>101024</v>
      </c>
    </row>
    <row r="33" spans="1:5">
      <c r="A33" s="1">
        <v>40424.556875000002</v>
      </c>
      <c r="B33">
        <v>307.08837509199998</v>
      </c>
      <c r="C33">
        <v>18.2449996185</v>
      </c>
      <c r="D33">
        <v>38.9766663869</v>
      </c>
      <c r="E33">
        <v>101024</v>
      </c>
    </row>
    <row r="34" spans="1:5">
      <c r="A34" s="1">
        <v>40424.557766203703</v>
      </c>
      <c r="B34">
        <v>302.14222272199999</v>
      </c>
      <c r="C34">
        <v>18.238332958200001</v>
      </c>
      <c r="D34">
        <v>38.833332824700001</v>
      </c>
      <c r="E34">
        <v>101031</v>
      </c>
    </row>
    <row r="35" spans="1:5">
      <c r="A35" s="1">
        <v>40424.558657407404</v>
      </c>
      <c r="B35">
        <v>302.374601364</v>
      </c>
      <c r="C35">
        <v>18.183332977300001</v>
      </c>
      <c r="D35">
        <v>38.9000003815</v>
      </c>
      <c r="E35">
        <v>101031</v>
      </c>
    </row>
    <row r="36" spans="1:5">
      <c r="A36" s="1">
        <v>40424.559537037036</v>
      </c>
      <c r="B36">
        <v>301.77879333499999</v>
      </c>
      <c r="C36">
        <v>18.126666844700001</v>
      </c>
      <c r="D36">
        <v>39.183332951899999</v>
      </c>
      <c r="E36">
        <v>101025</v>
      </c>
    </row>
    <row r="37" spans="1:5">
      <c r="A37" s="1">
        <v>40424.560428240744</v>
      </c>
      <c r="B37">
        <v>303.78373463899999</v>
      </c>
      <c r="C37">
        <v>18.156666742999999</v>
      </c>
      <c r="D37">
        <v>39.253333155299998</v>
      </c>
      <c r="E37">
        <v>101021</v>
      </c>
    </row>
    <row r="38" spans="1:5">
      <c r="A38" s="1">
        <v>40424.561319444445</v>
      </c>
      <c r="B38">
        <v>304.47546641000002</v>
      </c>
      <c r="C38">
        <v>18.2216663361</v>
      </c>
      <c r="D38">
        <v>39.426667149899998</v>
      </c>
      <c r="E38">
        <v>101023</v>
      </c>
    </row>
    <row r="39" spans="1:5">
      <c r="A39" s="1">
        <v>40424.562210648146</v>
      </c>
      <c r="B39">
        <v>301.29647254899999</v>
      </c>
      <c r="C39">
        <v>18.1166668955</v>
      </c>
      <c r="D39">
        <v>39.506667073599999</v>
      </c>
      <c r="E39">
        <v>101029</v>
      </c>
    </row>
    <row r="40" spans="1:5">
      <c r="A40" s="1">
        <v>40424.563125000001</v>
      </c>
      <c r="B40">
        <v>305.76030413299998</v>
      </c>
      <c r="C40">
        <v>18.116666921</v>
      </c>
      <c r="D40">
        <v>39.586666615799999</v>
      </c>
      <c r="E40">
        <v>101030</v>
      </c>
    </row>
    <row r="41" spans="1:5">
      <c r="A41" s="1">
        <v>40424.564039351855</v>
      </c>
      <c r="B41">
        <v>302.77991294899999</v>
      </c>
      <c r="C41">
        <v>18.0933337148</v>
      </c>
      <c r="D41">
        <v>39.743333307900002</v>
      </c>
      <c r="E41">
        <v>101029</v>
      </c>
    </row>
    <row r="42" spans="1:5">
      <c r="A42" s="1">
        <v>40424.564930555556</v>
      </c>
      <c r="B42">
        <v>304.65380350700002</v>
      </c>
      <c r="C42">
        <v>18.096667035399999</v>
      </c>
      <c r="D42">
        <v>39.656665929200003</v>
      </c>
      <c r="E42">
        <v>101030</v>
      </c>
    </row>
    <row r="43" spans="1:5">
      <c r="A43" s="1">
        <v>40424.565821759257</v>
      </c>
      <c r="B43">
        <v>304.00530497199998</v>
      </c>
      <c r="C43">
        <v>18.108333714800001</v>
      </c>
      <c r="D43">
        <v>39.593332036299998</v>
      </c>
      <c r="E43">
        <v>101028</v>
      </c>
    </row>
    <row r="44" spans="1:5">
      <c r="A44" s="1">
        <v>40424.566712962966</v>
      </c>
      <c r="B44">
        <v>303.55000495899998</v>
      </c>
      <c r="C44">
        <v>18.120000381499999</v>
      </c>
      <c r="D44">
        <v>39.726666514100003</v>
      </c>
      <c r="E44">
        <v>101029</v>
      </c>
    </row>
    <row r="45" spans="1:5">
      <c r="A45" s="1">
        <v>40424.567604166667</v>
      </c>
      <c r="B45">
        <v>301.11948649099998</v>
      </c>
      <c r="C45">
        <v>18.120000381499999</v>
      </c>
      <c r="D45">
        <v>39.6399993896</v>
      </c>
      <c r="E45">
        <v>101028</v>
      </c>
    </row>
    <row r="46" spans="1:5">
      <c r="A46" s="1">
        <v>40424.568483796298</v>
      </c>
      <c r="B46">
        <v>304.06069755599998</v>
      </c>
      <c r="C46">
        <v>18.123333714800001</v>
      </c>
      <c r="D46">
        <v>39.546665954600002</v>
      </c>
      <c r="E46">
        <v>101030</v>
      </c>
    </row>
    <row r="47" spans="1:5">
      <c r="A47" s="1">
        <v>40424.569374999999</v>
      </c>
      <c r="B47">
        <v>303.76887321499999</v>
      </c>
      <c r="C47">
        <v>18.081666990900001</v>
      </c>
      <c r="D47">
        <v>39.343334325199997</v>
      </c>
      <c r="E47">
        <v>101029</v>
      </c>
    </row>
    <row r="48" spans="1:5">
      <c r="A48" s="1">
        <v>40424.5702662037</v>
      </c>
      <c r="B48">
        <v>307.94358253500002</v>
      </c>
      <c r="C48">
        <v>17.830000069899999</v>
      </c>
      <c r="D48">
        <v>38.683333587600004</v>
      </c>
      <c r="E48">
        <v>101030</v>
      </c>
    </row>
    <row r="49" spans="1:5">
      <c r="A49" s="1">
        <v>40424.571215277778</v>
      </c>
      <c r="B49">
        <v>304.06610171</v>
      </c>
      <c r="C49">
        <v>17.683333079000001</v>
      </c>
      <c r="D49">
        <v>38.433333333299998</v>
      </c>
      <c r="E49">
        <v>101034</v>
      </c>
    </row>
    <row r="50" spans="1:5">
      <c r="A50" s="1">
        <v>40424.572106481479</v>
      </c>
      <c r="B50">
        <v>303.667545319</v>
      </c>
      <c r="C50">
        <v>17.696666297899998</v>
      </c>
      <c r="D50">
        <v>38.863333002700003</v>
      </c>
      <c r="E50">
        <v>101028</v>
      </c>
    </row>
    <row r="51" spans="1:5">
      <c r="A51" s="1">
        <v>40424.57298611111</v>
      </c>
      <c r="B51">
        <v>303.79319191000002</v>
      </c>
      <c r="C51">
        <v>17.7983331362</v>
      </c>
      <c r="D51">
        <v>39.213333257000002</v>
      </c>
      <c r="E51">
        <v>101022</v>
      </c>
    </row>
    <row r="52" spans="1:5">
      <c r="A52" s="1">
        <v>40424.573877314811</v>
      </c>
      <c r="B52">
        <v>302.33947436</v>
      </c>
      <c r="C52">
        <v>17.799999809300001</v>
      </c>
      <c r="D52">
        <v>39.373334248900001</v>
      </c>
      <c r="E52">
        <v>101020</v>
      </c>
    </row>
    <row r="53" spans="1:5">
      <c r="A53" s="1">
        <v>40424.57476851852</v>
      </c>
      <c r="B53">
        <v>302.65967051199999</v>
      </c>
      <c r="C53">
        <v>17.8383331426</v>
      </c>
      <c r="D53">
        <v>39.553333155300002</v>
      </c>
      <c r="E53">
        <v>101020</v>
      </c>
    </row>
    <row r="54" spans="1:5">
      <c r="A54" s="1">
        <v>40424.575659722221</v>
      </c>
      <c r="B54">
        <v>300.78848203000001</v>
      </c>
      <c r="C54">
        <v>17.811666475900001</v>
      </c>
      <c r="D54">
        <v>39.646666717499997</v>
      </c>
      <c r="E54">
        <v>101019</v>
      </c>
    </row>
    <row r="55" spans="1:5">
      <c r="A55" s="1">
        <v>40424.576539351852</v>
      </c>
      <c r="B55">
        <v>302.45161056500001</v>
      </c>
      <c r="C55">
        <v>17.8383331426</v>
      </c>
      <c r="D55">
        <v>40.0299997965</v>
      </c>
      <c r="E55">
        <v>101014</v>
      </c>
    </row>
    <row r="56" spans="1:5">
      <c r="A56" s="1">
        <v>40424.577430555553</v>
      </c>
      <c r="B56">
        <v>302.93258031200003</v>
      </c>
      <c r="C56">
        <v>17.799999809300001</v>
      </c>
      <c r="D56">
        <v>39.806666437799997</v>
      </c>
      <c r="E56">
        <v>101021</v>
      </c>
    </row>
    <row r="57" spans="1:5">
      <c r="A57" s="1">
        <v>40424.578321759262</v>
      </c>
      <c r="B57">
        <v>305.05100886000002</v>
      </c>
      <c r="C57">
        <v>17.823333123499999</v>
      </c>
      <c r="D57">
        <v>39.953333536800002</v>
      </c>
      <c r="E57">
        <v>101014</v>
      </c>
    </row>
    <row r="58" spans="1:5">
      <c r="A58" s="1">
        <v>40424.579212962963</v>
      </c>
      <c r="B58">
        <v>302.282730738</v>
      </c>
      <c r="C58">
        <v>17.846666475900001</v>
      </c>
      <c r="D58">
        <v>40.3366669973</v>
      </c>
      <c r="E58">
        <v>101008</v>
      </c>
    </row>
    <row r="59" spans="1:5">
      <c r="A59" s="1">
        <v>40424.580104166664</v>
      </c>
      <c r="B59">
        <v>303.25142542499998</v>
      </c>
      <c r="C59">
        <v>17.819999777500001</v>
      </c>
      <c r="D59">
        <v>40.146666590400002</v>
      </c>
      <c r="E59">
        <v>101005</v>
      </c>
    </row>
    <row r="60" spans="1:5">
      <c r="A60" s="1">
        <v>40424.580983796295</v>
      </c>
      <c r="B60">
        <v>302.44620641099999</v>
      </c>
      <c r="C60">
        <v>17.836666425099999</v>
      </c>
      <c r="D60">
        <v>40.066667048100001</v>
      </c>
      <c r="E60">
        <v>101001</v>
      </c>
    </row>
    <row r="61" spans="1:5">
      <c r="A61" s="1">
        <v>40424.581875000003</v>
      </c>
      <c r="B61">
        <v>302.81098683699997</v>
      </c>
      <c r="C61">
        <v>17.848333136200001</v>
      </c>
      <c r="D61">
        <v>40.080000177999999</v>
      </c>
      <c r="E61">
        <v>101002</v>
      </c>
    </row>
    <row r="62" spans="1:5">
      <c r="A62" s="1">
        <v>40424.582766203705</v>
      </c>
      <c r="B62">
        <v>302.54618326799999</v>
      </c>
      <c r="C62">
        <v>17.849999809300002</v>
      </c>
      <c r="D62">
        <v>39.543333307899999</v>
      </c>
      <c r="E62">
        <v>101000</v>
      </c>
    </row>
    <row r="63" spans="1:5">
      <c r="A63" s="1">
        <v>40424.583657407406</v>
      </c>
      <c r="B63">
        <v>302.75964736899999</v>
      </c>
      <c r="C63">
        <v>17.8649998665</v>
      </c>
      <c r="D63">
        <v>39.549999618500003</v>
      </c>
      <c r="E63">
        <v>101007</v>
      </c>
    </row>
    <row r="64" spans="1:5">
      <c r="A64" s="1">
        <v>40424.58457175926</v>
      </c>
      <c r="B64">
        <v>303.397337596</v>
      </c>
      <c r="C64">
        <v>17.881666596700001</v>
      </c>
      <c r="D64">
        <v>39.246666717499998</v>
      </c>
      <c r="E64">
        <v>101006</v>
      </c>
    </row>
    <row r="65" spans="1:5">
      <c r="A65" s="1">
        <v>40424.585462962961</v>
      </c>
      <c r="B65">
        <v>302.48943964599999</v>
      </c>
      <c r="C65">
        <v>17.859999847400001</v>
      </c>
      <c r="D65">
        <v>39.290000152600001</v>
      </c>
      <c r="E65">
        <v>101003</v>
      </c>
    </row>
    <row r="66" spans="1:5">
      <c r="A66" s="1">
        <v>40424.586354166669</v>
      </c>
      <c r="B66">
        <v>302.71911621100003</v>
      </c>
      <c r="C66">
        <v>17.8649998665</v>
      </c>
      <c r="D66">
        <v>39.346666463200002</v>
      </c>
      <c r="E66">
        <v>101007</v>
      </c>
    </row>
    <row r="67" spans="1:5">
      <c r="A67" s="1">
        <v>40424.58730324074</v>
      </c>
      <c r="B67">
        <v>302.15303103100001</v>
      </c>
      <c r="C67">
        <v>17.848333142600001</v>
      </c>
      <c r="D67">
        <v>39.330000305200002</v>
      </c>
      <c r="E67">
        <v>101006</v>
      </c>
    </row>
    <row r="68" spans="1:5">
      <c r="A68" s="1">
        <v>40424.588182870371</v>
      </c>
      <c r="B68">
        <v>300.86278915399998</v>
      </c>
      <c r="C68">
        <v>17.854999828299999</v>
      </c>
      <c r="D68">
        <v>39.036666742999998</v>
      </c>
      <c r="E68">
        <v>101011</v>
      </c>
    </row>
    <row r="69" spans="1:5">
      <c r="A69" s="1">
        <v>40424.589108796295</v>
      </c>
      <c r="B69">
        <v>302.616437276</v>
      </c>
      <c r="C69">
        <v>17.836666488599999</v>
      </c>
      <c r="D69">
        <v>39.406666437799998</v>
      </c>
      <c r="E69">
        <v>101012</v>
      </c>
    </row>
    <row r="70" spans="1:5">
      <c r="A70" s="1">
        <v>40424.589999999997</v>
      </c>
      <c r="B70">
        <v>302.50430107099999</v>
      </c>
      <c r="C70">
        <v>17.809999815600001</v>
      </c>
      <c r="D70">
        <v>39.746666336099999</v>
      </c>
      <c r="E70">
        <v>101014</v>
      </c>
    </row>
    <row r="71" spans="1:5">
      <c r="A71" s="1">
        <v>40424.590879629628</v>
      </c>
      <c r="B71">
        <v>303.96612485200001</v>
      </c>
      <c r="C71">
        <v>17.809999809299999</v>
      </c>
      <c r="D71">
        <v>39.646666463199999</v>
      </c>
      <c r="E71">
        <v>101018</v>
      </c>
    </row>
    <row r="72" spans="1:5">
      <c r="A72" s="1">
        <v>40424.591770833336</v>
      </c>
      <c r="B72">
        <v>303.34464709000002</v>
      </c>
      <c r="C72">
        <v>17.801666469600001</v>
      </c>
      <c r="D72">
        <v>39.889999898299997</v>
      </c>
      <c r="E72">
        <v>101022</v>
      </c>
    </row>
    <row r="73" spans="1:5">
      <c r="A73" s="1">
        <v>40424.592662037037</v>
      </c>
      <c r="B73">
        <v>302.73127555799999</v>
      </c>
      <c r="C73">
        <v>17.784999752000001</v>
      </c>
      <c r="D73">
        <v>39.899999872800002</v>
      </c>
      <c r="E73">
        <v>101027</v>
      </c>
    </row>
    <row r="74" spans="1:5">
      <c r="A74" s="1">
        <v>40424.593576388892</v>
      </c>
      <c r="B74">
        <v>302.37189928700002</v>
      </c>
      <c r="C74">
        <v>17.8016664441</v>
      </c>
      <c r="D74">
        <v>39.689999898300002</v>
      </c>
      <c r="E74">
        <v>101025</v>
      </c>
    </row>
    <row r="75" spans="1:5">
      <c r="A75" s="1">
        <v>40424.594467592593</v>
      </c>
      <c r="B75">
        <v>302.59752273599997</v>
      </c>
      <c r="C75">
        <v>17.814999802900001</v>
      </c>
      <c r="D75">
        <v>39.926666768399997</v>
      </c>
      <c r="E75">
        <v>101021</v>
      </c>
    </row>
    <row r="76" spans="1:5">
      <c r="A76" s="1">
        <v>40424.595381944448</v>
      </c>
      <c r="B76">
        <v>302.75424321499997</v>
      </c>
      <c r="C76">
        <v>17.829999809299999</v>
      </c>
      <c r="D76">
        <v>39.626667022699998</v>
      </c>
      <c r="E76">
        <v>101017</v>
      </c>
    </row>
    <row r="77" spans="1:5">
      <c r="A77" s="1">
        <v>40424.596273148149</v>
      </c>
      <c r="B77">
        <v>302.08547910099998</v>
      </c>
      <c r="C77">
        <v>17.784999732999999</v>
      </c>
      <c r="D77">
        <v>39.5966663361</v>
      </c>
      <c r="E77">
        <v>101019</v>
      </c>
    </row>
    <row r="78" spans="1:5">
      <c r="A78" s="1">
        <v>40424.59716435185</v>
      </c>
      <c r="B78">
        <v>302.850166957</v>
      </c>
      <c r="C78">
        <v>17.869999802900001</v>
      </c>
      <c r="D78">
        <v>39.373332722999997</v>
      </c>
      <c r="E78">
        <v>101016</v>
      </c>
    </row>
    <row r="79" spans="1:5">
      <c r="A79" s="1">
        <v>40424.598055555558</v>
      </c>
      <c r="B79">
        <v>302.75019009900001</v>
      </c>
      <c r="C79">
        <v>17.894999841099999</v>
      </c>
      <c r="D79">
        <v>39.099999872799998</v>
      </c>
      <c r="E79">
        <v>101013</v>
      </c>
    </row>
    <row r="80" spans="1:5">
      <c r="A80" s="1">
        <v>40424.599004629628</v>
      </c>
      <c r="B80">
        <v>302.79882748900002</v>
      </c>
      <c r="C80">
        <v>17.881666475900001</v>
      </c>
      <c r="D80">
        <v>39.093332672099997</v>
      </c>
      <c r="E80">
        <v>101012</v>
      </c>
    </row>
    <row r="81" spans="1:5">
      <c r="A81" s="1">
        <v>40424.599918981483</v>
      </c>
      <c r="B81">
        <v>304.71730232200002</v>
      </c>
      <c r="C81">
        <v>17.973333250700001</v>
      </c>
      <c r="D81">
        <v>38.9400001526</v>
      </c>
      <c r="E81">
        <v>101019</v>
      </c>
    </row>
    <row r="82" spans="1:5">
      <c r="A82" s="1">
        <v>40424.600810185184</v>
      </c>
      <c r="B82">
        <v>302.76234944700002</v>
      </c>
      <c r="C82">
        <v>17.963333327000001</v>
      </c>
      <c r="D82">
        <v>38.926666386900003</v>
      </c>
      <c r="E82">
        <v>101018</v>
      </c>
    </row>
    <row r="83" spans="1:5">
      <c r="A83" s="1">
        <v>40424.601701388892</v>
      </c>
      <c r="B83">
        <v>302.92312304199999</v>
      </c>
      <c r="C83">
        <v>18</v>
      </c>
      <c r="D83">
        <v>38.836666870099997</v>
      </c>
      <c r="E83">
        <v>101018</v>
      </c>
    </row>
    <row r="84" spans="1:5">
      <c r="A84" s="1">
        <v>40424.602581018517</v>
      </c>
      <c r="B84">
        <v>304.463307063</v>
      </c>
      <c r="C84">
        <v>18.006666692100001</v>
      </c>
      <c r="D84">
        <v>38.633332951900002</v>
      </c>
      <c r="E84">
        <v>101014</v>
      </c>
    </row>
    <row r="85" spans="1:5">
      <c r="A85" s="1">
        <v>40424.603472222225</v>
      </c>
      <c r="B85">
        <v>302.516460419</v>
      </c>
      <c r="C85">
        <v>17.9966666985</v>
      </c>
      <c r="D85">
        <v>38.736666488600001</v>
      </c>
      <c r="E85">
        <v>101021</v>
      </c>
    </row>
    <row r="86" spans="1:5">
      <c r="A86" s="1">
        <v>40424.604363425926</v>
      </c>
      <c r="B86">
        <v>303.18657557199998</v>
      </c>
      <c r="C86">
        <v>17.965</v>
      </c>
      <c r="D86">
        <v>39.096666463200002</v>
      </c>
      <c r="E86">
        <v>101015</v>
      </c>
    </row>
    <row r="87" spans="1:5">
      <c r="A87" s="1">
        <v>40424.60527777778</v>
      </c>
      <c r="B87">
        <v>304.47816848799999</v>
      </c>
      <c r="C87">
        <v>18.066666768400001</v>
      </c>
      <c r="D87">
        <v>38.8900004069</v>
      </c>
      <c r="E87">
        <v>101017</v>
      </c>
    </row>
    <row r="88" spans="1:5">
      <c r="A88" s="1">
        <v>40424.606342592589</v>
      </c>
      <c r="B88">
        <v>303.917487462</v>
      </c>
      <c r="C88">
        <v>18.050000190700001</v>
      </c>
      <c r="D88">
        <v>38.790000534100002</v>
      </c>
      <c r="E88">
        <v>101023</v>
      </c>
    </row>
    <row r="89" spans="1:5">
      <c r="A89" s="1">
        <v>40424.607233796298</v>
      </c>
      <c r="B89">
        <v>303.30141385399997</v>
      </c>
      <c r="C89">
        <v>18.046666844699999</v>
      </c>
      <c r="D89">
        <v>38.829999542199999</v>
      </c>
      <c r="E89">
        <v>101020</v>
      </c>
    </row>
    <row r="90" spans="1:5">
      <c r="A90" s="1">
        <v>40424.608206018522</v>
      </c>
      <c r="B90">
        <v>304.54301834099999</v>
      </c>
      <c r="C90">
        <v>18.050000165299998</v>
      </c>
      <c r="D90">
        <v>39.116666285199997</v>
      </c>
      <c r="E90">
        <v>101021</v>
      </c>
    </row>
    <row r="91" spans="1:5">
      <c r="A91" s="1">
        <v>40424.609131944446</v>
      </c>
      <c r="B91">
        <v>304.97399965900001</v>
      </c>
      <c r="C91">
        <v>18.065000190700001</v>
      </c>
      <c r="D91">
        <v>39.173333485900002</v>
      </c>
      <c r="E91">
        <v>101034</v>
      </c>
    </row>
    <row r="92" spans="1:5">
      <c r="A92" s="1">
        <v>40424.610011574077</v>
      </c>
      <c r="B92">
        <v>303.81615956600001</v>
      </c>
      <c r="C92">
        <v>17.9266666794</v>
      </c>
      <c r="D92">
        <v>39.403333791100003</v>
      </c>
      <c r="E92">
        <v>101037</v>
      </c>
    </row>
    <row r="93" spans="1:5">
      <c r="A93" s="1">
        <v>40424.610995370371</v>
      </c>
      <c r="B93">
        <v>304.91050084400001</v>
      </c>
      <c r="C93">
        <v>17.953333339699999</v>
      </c>
      <c r="D93">
        <v>39.563333129900002</v>
      </c>
      <c r="E93">
        <v>101047</v>
      </c>
    </row>
    <row r="94" spans="1:5">
      <c r="A94" s="1">
        <v>40424.611944444441</v>
      </c>
      <c r="B94">
        <v>303.20143699599998</v>
      </c>
      <c r="C94">
        <v>17.8933333206</v>
      </c>
      <c r="D94">
        <v>40.340000025400002</v>
      </c>
      <c r="E94">
        <v>101046</v>
      </c>
    </row>
    <row r="95" spans="1:5">
      <c r="A95" s="1">
        <v>40424.612824074073</v>
      </c>
      <c r="B95">
        <v>303.33248774200001</v>
      </c>
      <c r="C95">
        <v>17.818333212500001</v>
      </c>
      <c r="D95">
        <v>41.033333079000002</v>
      </c>
      <c r="E95">
        <v>101054</v>
      </c>
    </row>
    <row r="96" spans="1:5">
      <c r="A96" s="1">
        <v>40424.613749999997</v>
      </c>
      <c r="B96">
        <v>304.45520083100001</v>
      </c>
      <c r="C96">
        <v>17.826666482299999</v>
      </c>
      <c r="D96">
        <v>41.680000178</v>
      </c>
      <c r="E96">
        <v>101051</v>
      </c>
    </row>
    <row r="97" spans="1:5">
      <c r="A97" s="1">
        <v>40424.614664351851</v>
      </c>
      <c r="B97">
        <v>301.919301351</v>
      </c>
      <c r="C97">
        <v>17.9399998347</v>
      </c>
      <c r="D97">
        <v>42.716666539499997</v>
      </c>
      <c r="E97">
        <v>101051</v>
      </c>
    </row>
    <row r="98" spans="1:5">
      <c r="A98" s="1">
        <v>40424.615578703706</v>
      </c>
      <c r="B98">
        <v>303.425709407</v>
      </c>
      <c r="C98">
        <v>18.0266666222</v>
      </c>
      <c r="D98">
        <v>42.973332722999999</v>
      </c>
      <c r="E98">
        <v>101059</v>
      </c>
    </row>
    <row r="99" spans="1:5">
      <c r="A99" s="1">
        <v>40424.616469907407</v>
      </c>
      <c r="B99">
        <v>305.49144744900002</v>
      </c>
      <c r="C99">
        <v>17.949999809299999</v>
      </c>
      <c r="D99">
        <v>42.353333028199998</v>
      </c>
      <c r="E99">
        <v>101057</v>
      </c>
    </row>
    <row r="100" spans="1:5">
      <c r="A100" s="1">
        <v>40424.617418981485</v>
      </c>
      <c r="B100">
        <v>305.010477702</v>
      </c>
      <c r="C100">
        <v>17.8466663297</v>
      </c>
      <c r="D100">
        <v>41.650000254299997</v>
      </c>
      <c r="E100">
        <v>101053</v>
      </c>
    </row>
    <row r="101" spans="1:5">
      <c r="A101" s="1">
        <v>40424.618310185186</v>
      </c>
      <c r="B101">
        <v>305.23204803499999</v>
      </c>
      <c r="C101">
        <v>17.7550000763</v>
      </c>
      <c r="D101">
        <v>41.309999593100002</v>
      </c>
      <c r="E101">
        <v>101051</v>
      </c>
    </row>
    <row r="102" spans="1:5">
      <c r="A102" s="1">
        <v>40424.619259259256</v>
      </c>
      <c r="B102">
        <v>304.484923681</v>
      </c>
      <c r="C102">
        <v>17.8166666921</v>
      </c>
      <c r="D102">
        <v>41.629999796500002</v>
      </c>
      <c r="E102">
        <v>101053</v>
      </c>
    </row>
    <row r="103" spans="1:5">
      <c r="A103" s="1">
        <v>40424.620138888888</v>
      </c>
      <c r="B103">
        <v>302.21517880800002</v>
      </c>
      <c r="C103">
        <v>18.0183331108</v>
      </c>
      <c r="D103">
        <v>41.683333460500002</v>
      </c>
      <c r="E103">
        <v>101050</v>
      </c>
    </row>
    <row r="104" spans="1:5">
      <c r="A104" s="1">
        <v>40424.621030092596</v>
      </c>
      <c r="B104">
        <v>302.14222272199999</v>
      </c>
      <c r="C104">
        <v>18.094999872799999</v>
      </c>
      <c r="D104">
        <v>41.256666819300001</v>
      </c>
      <c r="E104">
        <v>101052</v>
      </c>
    </row>
    <row r="105" spans="1:5">
      <c r="A105" s="1">
        <v>40424.621921296297</v>
      </c>
      <c r="B105">
        <v>303.190628688</v>
      </c>
      <c r="C105">
        <v>18.074999904599999</v>
      </c>
      <c r="D105">
        <v>40.833333587600002</v>
      </c>
      <c r="E105">
        <v>101053</v>
      </c>
    </row>
    <row r="106" spans="1:5">
      <c r="A106" s="1">
        <v>40424.622812499998</v>
      </c>
      <c r="B106">
        <v>305.51171302799997</v>
      </c>
      <c r="C106">
        <v>18.081666653999999</v>
      </c>
      <c r="D106">
        <v>40.526666259800002</v>
      </c>
      <c r="E106">
        <v>101051</v>
      </c>
    </row>
    <row r="107" spans="1:5">
      <c r="A107" s="1">
        <v>40424.623692129629</v>
      </c>
      <c r="B107">
        <v>297.83646265700003</v>
      </c>
      <c r="C107">
        <v>17.9983332507</v>
      </c>
      <c r="D107">
        <v>40.4433330536</v>
      </c>
      <c r="E107">
        <v>101049</v>
      </c>
    </row>
    <row r="108" spans="1:5">
      <c r="A108" s="1">
        <v>40424.624618055554</v>
      </c>
      <c r="B108">
        <v>303.29736073800001</v>
      </c>
      <c r="C108">
        <v>17.9416665649</v>
      </c>
      <c r="D108">
        <v>40.4</v>
      </c>
      <c r="E108">
        <v>101046</v>
      </c>
    </row>
    <row r="109" spans="1:5">
      <c r="A109" s="1">
        <v>40424.625532407408</v>
      </c>
      <c r="B109">
        <v>302.44080225599998</v>
      </c>
      <c r="C109">
        <v>17.848333142600001</v>
      </c>
      <c r="D109">
        <v>39.880000178000003</v>
      </c>
      <c r="E109">
        <v>101043</v>
      </c>
    </row>
    <row r="110" spans="1:5">
      <c r="A110" s="1">
        <v>40424.626446759263</v>
      </c>
      <c r="B110">
        <v>303.90667915300003</v>
      </c>
      <c r="C110">
        <v>17.763333059899999</v>
      </c>
      <c r="D110">
        <v>39.303332519500003</v>
      </c>
      <c r="E110">
        <v>101046</v>
      </c>
    </row>
    <row r="111" spans="1:5">
      <c r="A111" s="1">
        <v>40424.627337962964</v>
      </c>
      <c r="B111">
        <v>304.74567413300002</v>
      </c>
      <c r="C111">
        <v>17.699999618500001</v>
      </c>
      <c r="D111">
        <v>39.416666285200002</v>
      </c>
      <c r="E111">
        <v>101042</v>
      </c>
    </row>
    <row r="112" spans="1:5">
      <c r="A112" s="1">
        <v>40424.628229166665</v>
      </c>
      <c r="B112">
        <v>302.97446250899998</v>
      </c>
      <c r="C112">
        <v>17.701666285200002</v>
      </c>
      <c r="D112">
        <v>39.356666692099999</v>
      </c>
      <c r="E112">
        <v>101048</v>
      </c>
    </row>
    <row r="113" spans="1:5">
      <c r="A113" s="1">
        <v>40424.629120370373</v>
      </c>
      <c r="B113">
        <v>302.59617169699999</v>
      </c>
      <c r="C113">
        <v>17.718332951899999</v>
      </c>
      <c r="D113">
        <v>38.709999974600002</v>
      </c>
      <c r="E113">
        <v>101048</v>
      </c>
    </row>
    <row r="114" spans="1:5">
      <c r="A114" s="1">
        <v>40424.629999999997</v>
      </c>
      <c r="B114">
        <v>305.01858393399999</v>
      </c>
      <c r="C114">
        <v>17.696666310600001</v>
      </c>
      <c r="D114">
        <v>38.290000406899999</v>
      </c>
      <c r="E114">
        <v>101046</v>
      </c>
    </row>
    <row r="115" spans="1:5">
      <c r="A115" s="1">
        <v>40424.630891203706</v>
      </c>
      <c r="B115">
        <v>303.69997024499997</v>
      </c>
      <c r="C115">
        <v>17.6833332062</v>
      </c>
      <c r="D115">
        <v>38.5233336131</v>
      </c>
      <c r="E115">
        <v>101051</v>
      </c>
    </row>
    <row r="116" spans="1:5">
      <c r="A116" s="1">
        <v>40424.631782407407</v>
      </c>
      <c r="B116">
        <v>305.21853764899998</v>
      </c>
      <c r="C116">
        <v>17.6516670227</v>
      </c>
      <c r="D116">
        <v>38.693332799300002</v>
      </c>
      <c r="E116">
        <v>101052</v>
      </c>
    </row>
    <row r="117" spans="1:5">
      <c r="A117" s="1">
        <v>40424.632673611108</v>
      </c>
      <c r="B117">
        <v>302.89069811500002</v>
      </c>
      <c r="C117">
        <v>17.6500003815</v>
      </c>
      <c r="D117">
        <v>38.886666615800003</v>
      </c>
      <c r="E117">
        <v>101052</v>
      </c>
    </row>
    <row r="118" spans="1:5">
      <c r="A118" s="1">
        <v>40424.633564814816</v>
      </c>
      <c r="B118">
        <v>302.71100997899998</v>
      </c>
      <c r="C118">
        <v>17.638333702099999</v>
      </c>
      <c r="D118">
        <v>38.976667022699999</v>
      </c>
      <c r="E118">
        <v>101049</v>
      </c>
    </row>
    <row r="119" spans="1:5">
      <c r="A119" s="1">
        <v>40424.634444444448</v>
      </c>
      <c r="B119">
        <v>303.60134442600003</v>
      </c>
      <c r="C119">
        <v>17.6500003815</v>
      </c>
      <c r="D119">
        <v>39.079999415099998</v>
      </c>
      <c r="E119">
        <v>101052</v>
      </c>
    </row>
    <row r="120" spans="1:5">
      <c r="A120" s="1">
        <v>40424.635335648149</v>
      </c>
      <c r="B120">
        <v>303.37977409400003</v>
      </c>
      <c r="C120">
        <v>17.655000381499999</v>
      </c>
      <c r="D120">
        <v>39.263333892799999</v>
      </c>
      <c r="E120">
        <v>101052</v>
      </c>
    </row>
    <row r="121" spans="1:5">
      <c r="A121" s="1">
        <v>40424.63622685185</v>
      </c>
      <c r="B121">
        <v>301.401853561</v>
      </c>
      <c r="C121">
        <v>17.598333562200001</v>
      </c>
      <c r="D121">
        <v>39.033333206199998</v>
      </c>
      <c r="E121">
        <v>101052</v>
      </c>
    </row>
    <row r="122" spans="1:5">
      <c r="A122" s="1">
        <v>40424.637118055558</v>
      </c>
      <c r="B122">
        <v>302.224636078</v>
      </c>
      <c r="C122">
        <v>17.610000228899999</v>
      </c>
      <c r="D122">
        <v>38.976667022699999</v>
      </c>
      <c r="E122">
        <v>101054</v>
      </c>
    </row>
    <row r="123" spans="1:5">
      <c r="A123" s="1">
        <v>40424.638009259259</v>
      </c>
      <c r="B123">
        <v>304.27010854100001</v>
      </c>
      <c r="C123">
        <v>17.583333574899999</v>
      </c>
      <c r="D123">
        <v>38.856666310599998</v>
      </c>
      <c r="E123">
        <v>101057</v>
      </c>
    </row>
    <row r="124" spans="1:5">
      <c r="A124" s="1">
        <v>40424.638888888891</v>
      </c>
      <c r="B124">
        <v>304.46600913999998</v>
      </c>
      <c r="C124">
        <v>17.550000190700001</v>
      </c>
      <c r="D124">
        <v>38.690000279700001</v>
      </c>
      <c r="E124">
        <v>101054</v>
      </c>
    </row>
    <row r="125" spans="1:5">
      <c r="A125" s="1">
        <v>40424.639814814815</v>
      </c>
      <c r="B125">
        <v>307.63959884600001</v>
      </c>
      <c r="C125">
        <v>17.540000190699999</v>
      </c>
      <c r="D125">
        <v>38.506666564900002</v>
      </c>
      <c r="E125">
        <v>101053</v>
      </c>
    </row>
    <row r="126" spans="1:5">
      <c r="A126" s="1">
        <v>40424.640694444446</v>
      </c>
      <c r="B126">
        <v>303.32303047200003</v>
      </c>
      <c r="C126">
        <v>17.550000190700001</v>
      </c>
      <c r="D126">
        <v>38.5</v>
      </c>
      <c r="E126">
        <v>101057</v>
      </c>
    </row>
    <row r="127" spans="1:5">
      <c r="A127" s="1">
        <v>40424.641585648147</v>
      </c>
      <c r="B127">
        <v>304.13770675699999</v>
      </c>
      <c r="C127">
        <v>17.550000190700001</v>
      </c>
      <c r="D127">
        <v>38.483333587600001</v>
      </c>
      <c r="E127">
        <v>101056</v>
      </c>
    </row>
    <row r="128" spans="1:5">
      <c r="A128" s="1">
        <v>40424.642476851855</v>
      </c>
      <c r="B128">
        <v>306.375026703</v>
      </c>
      <c r="C128">
        <v>17.475000095399999</v>
      </c>
      <c r="D128">
        <v>38.303332900999997</v>
      </c>
      <c r="E128">
        <v>101055</v>
      </c>
    </row>
    <row r="129" spans="1:5">
      <c r="A129" s="1">
        <v>40424.643368055556</v>
      </c>
      <c r="B129">
        <v>303.43111356100002</v>
      </c>
      <c r="C129">
        <v>17.493333409600002</v>
      </c>
      <c r="D129">
        <v>38.3166662852</v>
      </c>
      <c r="E129">
        <v>101054</v>
      </c>
    </row>
    <row r="130" spans="1:5">
      <c r="A130" s="1">
        <v>40424.644282407404</v>
      </c>
      <c r="B130">
        <v>302.97716458600001</v>
      </c>
      <c r="C130">
        <v>17.515000057200002</v>
      </c>
      <c r="D130">
        <v>38.209999338800003</v>
      </c>
      <c r="E130">
        <v>101057</v>
      </c>
    </row>
    <row r="131" spans="1:5">
      <c r="A131" s="1">
        <v>40424.645173611112</v>
      </c>
      <c r="B131">
        <v>303.98909250899999</v>
      </c>
      <c r="C131">
        <v>17.5116667112</v>
      </c>
      <c r="D131">
        <v>38.143332672100001</v>
      </c>
      <c r="E131">
        <v>101055</v>
      </c>
    </row>
    <row r="132" spans="1:5">
      <c r="A132" s="1">
        <v>40424.646122685182</v>
      </c>
      <c r="B132">
        <v>303.02174886099999</v>
      </c>
      <c r="C132">
        <v>17.588333524100001</v>
      </c>
      <c r="D132">
        <v>38.006666564900002</v>
      </c>
      <c r="E132">
        <v>101055</v>
      </c>
    </row>
    <row r="133" spans="1:5">
      <c r="A133" s="1">
        <v>40424.647002314814</v>
      </c>
      <c r="B133">
        <v>303.00958951299998</v>
      </c>
      <c r="C133">
        <v>17.555000165300001</v>
      </c>
      <c r="D133">
        <v>37.906666692100004</v>
      </c>
      <c r="E133">
        <v>101058</v>
      </c>
    </row>
    <row r="134" spans="1:5">
      <c r="A134" s="1">
        <v>40424.647951388892</v>
      </c>
      <c r="B134">
        <v>302.11114883400001</v>
      </c>
      <c r="C134">
        <v>17.7266668828</v>
      </c>
      <c r="D134">
        <v>38.343333562200002</v>
      </c>
      <c r="E134">
        <v>101059</v>
      </c>
    </row>
    <row r="135" spans="1:5">
      <c r="A135" s="1">
        <v>40424.648842592593</v>
      </c>
      <c r="B135">
        <v>300.356149673</v>
      </c>
      <c r="C135">
        <v>17.9816666412</v>
      </c>
      <c r="D135">
        <v>37.819999822</v>
      </c>
      <c r="E135">
        <v>101064</v>
      </c>
    </row>
    <row r="136" spans="1:5">
      <c r="A136" s="1">
        <v>40424.649733796294</v>
      </c>
      <c r="B136">
        <v>299.97515678399998</v>
      </c>
      <c r="C136">
        <v>18.083333015400001</v>
      </c>
      <c r="D136">
        <v>37.589998626700002</v>
      </c>
      <c r="E136">
        <v>101067</v>
      </c>
    </row>
    <row r="137" spans="1:5">
      <c r="A137" s="1">
        <v>40424.650682870371</v>
      </c>
      <c r="B137">
        <v>299.944082896</v>
      </c>
      <c r="C137">
        <v>18.149999809299999</v>
      </c>
      <c r="D137">
        <v>37.460000737500003</v>
      </c>
      <c r="E137">
        <v>101068</v>
      </c>
    </row>
    <row r="138" spans="1:5">
      <c r="A138" s="1">
        <v>40424.651562500003</v>
      </c>
      <c r="B138">
        <v>302.19356219000002</v>
      </c>
      <c r="C138">
        <v>18.236666584000002</v>
      </c>
      <c r="D138">
        <v>37.473333613100003</v>
      </c>
      <c r="E138">
        <v>101068</v>
      </c>
    </row>
    <row r="139" spans="1:5">
      <c r="A139" s="1">
        <v>40424.652453703704</v>
      </c>
      <c r="B139">
        <v>302.36379305499997</v>
      </c>
      <c r="C139">
        <v>18.308333365100001</v>
      </c>
      <c r="D139">
        <v>37.430001068099997</v>
      </c>
      <c r="E139">
        <v>101069</v>
      </c>
    </row>
    <row r="140" spans="1:5">
      <c r="A140" s="1">
        <v>40424.653344907405</v>
      </c>
      <c r="B140">
        <v>302.66102154999999</v>
      </c>
      <c r="C140">
        <v>18.358333524100001</v>
      </c>
      <c r="D140">
        <v>37.553332519500003</v>
      </c>
      <c r="E140">
        <v>101068</v>
      </c>
    </row>
    <row r="141" spans="1:5">
      <c r="A141" s="1">
        <v>40424.654236111113</v>
      </c>
      <c r="B141">
        <v>301.95037523899998</v>
      </c>
      <c r="C141">
        <v>18.316666857400001</v>
      </c>
      <c r="D141">
        <v>37.440000915500001</v>
      </c>
      <c r="E141">
        <v>101068</v>
      </c>
    </row>
    <row r="142" spans="1:5">
      <c r="A142" s="1">
        <v>40424.655150462961</v>
      </c>
      <c r="B142">
        <v>302.14897791499999</v>
      </c>
      <c r="C142">
        <v>18.215000152599998</v>
      </c>
      <c r="D142">
        <v>37.650000635799998</v>
      </c>
      <c r="E142">
        <v>101067</v>
      </c>
    </row>
    <row r="143" spans="1:5">
      <c r="A143" s="1">
        <v>40424.656041666669</v>
      </c>
      <c r="B143">
        <v>304.12689844800002</v>
      </c>
      <c r="C143">
        <v>18.145000044500001</v>
      </c>
      <c r="D143">
        <v>37.913333765700003</v>
      </c>
      <c r="E143">
        <v>101068</v>
      </c>
    </row>
    <row r="144" spans="1:5">
      <c r="A144" s="1">
        <v>40424.65693287037</v>
      </c>
      <c r="B144">
        <v>303.24737230900001</v>
      </c>
      <c r="C144">
        <v>18.105</v>
      </c>
      <c r="D144">
        <v>38.1666665395</v>
      </c>
      <c r="E144">
        <v>101067</v>
      </c>
    </row>
    <row r="145" spans="1:5">
      <c r="A145" s="1">
        <v>40424.657812500001</v>
      </c>
      <c r="B145">
        <v>303.81075541199999</v>
      </c>
      <c r="C145">
        <v>18.093333333299999</v>
      </c>
      <c r="D145">
        <v>38.2800000509</v>
      </c>
      <c r="E145">
        <v>101070</v>
      </c>
    </row>
    <row r="146" spans="1:5">
      <c r="A146" s="1">
        <v>40424.658738425926</v>
      </c>
      <c r="B146">
        <v>298.37958018</v>
      </c>
      <c r="C146">
        <v>18.0566666476</v>
      </c>
      <c r="D146">
        <v>38.499999745700002</v>
      </c>
      <c r="E146">
        <v>101068</v>
      </c>
    </row>
    <row r="147" spans="1:5">
      <c r="A147" s="1">
        <v>40424.659629629627</v>
      </c>
      <c r="B147">
        <v>304.47411537200003</v>
      </c>
      <c r="C147">
        <v>18.051666628500001</v>
      </c>
      <c r="D147">
        <v>38.790000152600001</v>
      </c>
      <c r="E147">
        <v>101066</v>
      </c>
    </row>
    <row r="148" spans="1:5">
      <c r="A148" s="1">
        <v>40424.660509259258</v>
      </c>
      <c r="B148">
        <v>304.54436937999998</v>
      </c>
      <c r="C148">
        <v>18.014999853799999</v>
      </c>
      <c r="D148">
        <v>38.976666895500003</v>
      </c>
      <c r="E148">
        <v>101066</v>
      </c>
    </row>
    <row r="149" spans="1:5">
      <c r="A149" s="1">
        <v>40424.661435185182</v>
      </c>
      <c r="B149">
        <v>304.73756790200002</v>
      </c>
      <c r="C149">
        <v>17.9549998283</v>
      </c>
      <c r="D149">
        <v>39.066666920999999</v>
      </c>
      <c r="E149">
        <v>101067</v>
      </c>
    </row>
    <row r="150" spans="1:5">
      <c r="A150" s="1">
        <v>40424.66238425926</v>
      </c>
      <c r="B150">
        <v>304.20660972600001</v>
      </c>
      <c r="C150">
        <v>17.9966665014</v>
      </c>
      <c r="D150">
        <v>39.216666920999998</v>
      </c>
      <c r="E150">
        <v>101063</v>
      </c>
    </row>
    <row r="151" spans="1:5">
      <c r="A151" s="1">
        <v>40424.663263888891</v>
      </c>
      <c r="B151">
        <v>311.58733367899998</v>
      </c>
      <c r="C151">
        <v>17.979999809300001</v>
      </c>
      <c r="D151">
        <v>39.493333307900002</v>
      </c>
      <c r="E151">
        <v>101065</v>
      </c>
    </row>
    <row r="152" spans="1:5">
      <c r="A152" s="1">
        <v>40424.664155092592</v>
      </c>
      <c r="B152">
        <v>303.42435836800001</v>
      </c>
      <c r="C152">
        <v>17.951666482299999</v>
      </c>
      <c r="D152">
        <v>39.490000152599997</v>
      </c>
      <c r="E152">
        <v>101065</v>
      </c>
    </row>
    <row r="153" spans="1:5">
      <c r="A153" s="1">
        <v>40424.665138888886</v>
      </c>
      <c r="B153">
        <v>301.90579096499999</v>
      </c>
      <c r="C153">
        <v>17.953333155300001</v>
      </c>
      <c r="D153">
        <v>39.473333740199998</v>
      </c>
      <c r="E153">
        <v>101071</v>
      </c>
    </row>
    <row r="154" spans="1:5">
      <c r="A154" s="1">
        <v>40424.666018518517</v>
      </c>
      <c r="B154">
        <v>301.56803131100003</v>
      </c>
      <c r="C154">
        <v>18.014999847399999</v>
      </c>
      <c r="D154">
        <v>39.783333206199998</v>
      </c>
      <c r="E154">
        <v>101063</v>
      </c>
    </row>
    <row r="155" spans="1:5">
      <c r="A155" s="1">
        <v>40424.666967592595</v>
      </c>
      <c r="B155">
        <v>302.40567525199998</v>
      </c>
      <c r="C155">
        <v>18.074999853800001</v>
      </c>
      <c r="D155">
        <v>39.709999847399999</v>
      </c>
      <c r="E155">
        <v>101067</v>
      </c>
    </row>
    <row r="156" spans="1:5">
      <c r="A156" s="1">
        <v>40424.667858796296</v>
      </c>
      <c r="B156">
        <v>305.62520027199997</v>
      </c>
      <c r="C156">
        <v>18.1166666222</v>
      </c>
      <c r="D156">
        <v>39.703333282499997</v>
      </c>
      <c r="E156">
        <v>101073</v>
      </c>
    </row>
    <row r="157" spans="1:5">
      <c r="A157" s="1">
        <v>40424.668749999997</v>
      </c>
      <c r="B157">
        <v>301.26810073899998</v>
      </c>
      <c r="C157">
        <v>18.083333238000002</v>
      </c>
      <c r="D157">
        <v>39.713333511400002</v>
      </c>
      <c r="E157">
        <v>101066</v>
      </c>
    </row>
    <row r="158" spans="1:5">
      <c r="A158" s="1">
        <v>40424.669629629629</v>
      </c>
      <c r="B158">
        <v>302.05305417400001</v>
      </c>
      <c r="C158">
        <v>18.13</v>
      </c>
      <c r="D158">
        <v>39.460000610400002</v>
      </c>
      <c r="E158">
        <v>101069</v>
      </c>
    </row>
    <row r="159" spans="1:5">
      <c r="A159" s="1">
        <v>40424.670520833337</v>
      </c>
      <c r="B159">
        <v>303.51352691699998</v>
      </c>
      <c r="C159">
        <v>18.1066666412</v>
      </c>
      <c r="D159">
        <v>39.423334376</v>
      </c>
      <c r="E159">
        <v>101066</v>
      </c>
    </row>
    <row r="160" spans="1:5">
      <c r="A160" s="1">
        <v>40424.671412037038</v>
      </c>
      <c r="B160">
        <v>301.22756958000002</v>
      </c>
      <c r="C160">
        <v>18.118333320600001</v>
      </c>
      <c r="D160">
        <v>39.406667963700002</v>
      </c>
      <c r="E160">
        <v>101069</v>
      </c>
    </row>
    <row r="161" spans="1:5">
      <c r="A161" s="1">
        <v>40424.672303240739</v>
      </c>
      <c r="B161">
        <v>302.40432421399998</v>
      </c>
      <c r="C161">
        <v>18.1266666667</v>
      </c>
      <c r="D161">
        <v>39.116666920999997</v>
      </c>
      <c r="E161">
        <v>101076</v>
      </c>
    </row>
    <row r="162" spans="1:5">
      <c r="A162" s="1">
        <v>40424.673194444447</v>
      </c>
      <c r="B162">
        <v>303.49055926</v>
      </c>
      <c r="C162">
        <v>18.071666622199999</v>
      </c>
      <c r="D162">
        <v>38.863333384199997</v>
      </c>
      <c r="E162">
        <v>101075</v>
      </c>
    </row>
    <row r="163" spans="1:5">
      <c r="A163" s="1">
        <v>40424.674074074072</v>
      </c>
      <c r="B163">
        <v>304.62272961899998</v>
      </c>
      <c r="C163">
        <v>18.068333212500001</v>
      </c>
      <c r="D163">
        <v>38.896667098999998</v>
      </c>
      <c r="E163">
        <v>101083</v>
      </c>
    </row>
    <row r="164" spans="1:5">
      <c r="A164" s="1">
        <v>40424.67496527778</v>
      </c>
      <c r="B164">
        <v>304.67136700899999</v>
      </c>
      <c r="C164">
        <v>18.078333250699998</v>
      </c>
      <c r="D164">
        <v>38.8400002797</v>
      </c>
      <c r="E164">
        <v>101079</v>
      </c>
    </row>
    <row r="165" spans="1:5">
      <c r="A165" s="1">
        <v>40424.675856481481</v>
      </c>
      <c r="B165">
        <v>305.372556051</v>
      </c>
      <c r="C165">
        <v>18.014999847399999</v>
      </c>
      <c r="D165">
        <v>38.569999313399997</v>
      </c>
      <c r="E165">
        <v>101076</v>
      </c>
    </row>
    <row r="166" spans="1:5">
      <c r="A166" s="1">
        <v>40424.676747685182</v>
      </c>
      <c r="B166">
        <v>302.57455507899999</v>
      </c>
      <c r="C166">
        <v>18.0249998474</v>
      </c>
      <c r="D166">
        <v>38.613332875600001</v>
      </c>
      <c r="E166">
        <v>101072</v>
      </c>
    </row>
    <row r="167" spans="1:5">
      <c r="A167" s="1">
        <v>40424.67763888889</v>
      </c>
      <c r="B167">
        <v>301.59370104499999</v>
      </c>
      <c r="C167">
        <v>18.163333282499998</v>
      </c>
      <c r="D167">
        <v>38.556666564899999</v>
      </c>
      <c r="E167">
        <v>101076</v>
      </c>
    </row>
    <row r="168" spans="1:5">
      <c r="A168" s="1">
        <v>40424.678518518522</v>
      </c>
      <c r="B168">
        <v>303.42976252199998</v>
      </c>
      <c r="C168">
        <v>18.155000000000001</v>
      </c>
      <c r="D168">
        <v>38.306666056300003</v>
      </c>
      <c r="E168">
        <v>101083</v>
      </c>
    </row>
    <row r="169" spans="1:5">
      <c r="A169" s="1">
        <v>40424.679502314815</v>
      </c>
      <c r="B169">
        <v>304.67136700899999</v>
      </c>
      <c r="C169">
        <v>18.078333320599999</v>
      </c>
      <c r="D169">
        <v>38.350000508599997</v>
      </c>
      <c r="E169">
        <v>101085</v>
      </c>
    </row>
    <row r="170" spans="1:5">
      <c r="A170" s="1">
        <v>40424.680381944447</v>
      </c>
      <c r="B170">
        <v>302.73262659699998</v>
      </c>
      <c r="C170">
        <v>18.044999860099999</v>
      </c>
      <c r="D170">
        <v>38.376667277000003</v>
      </c>
      <c r="E170">
        <v>101081</v>
      </c>
    </row>
    <row r="171" spans="1:5">
      <c r="A171" s="1">
        <v>40424.681273148148</v>
      </c>
      <c r="B171">
        <v>304.996967316</v>
      </c>
      <c r="C171">
        <v>18.054999828300001</v>
      </c>
      <c r="D171">
        <v>38.266666793799999</v>
      </c>
      <c r="E171">
        <v>101083</v>
      </c>
    </row>
    <row r="172" spans="1:5">
      <c r="A172" s="1">
        <v>40424.682164351849</v>
      </c>
      <c r="B172">
        <v>305.73328336100002</v>
      </c>
      <c r="C172">
        <v>18.033333155299999</v>
      </c>
      <c r="D172">
        <v>38.446666971799999</v>
      </c>
      <c r="E172">
        <v>101080</v>
      </c>
    </row>
    <row r="173" spans="1:5">
      <c r="A173" s="1">
        <v>40424.683055555557</v>
      </c>
      <c r="B173">
        <v>305.586020152</v>
      </c>
      <c r="C173">
        <v>18.031666507699999</v>
      </c>
      <c r="D173">
        <v>38.503332901</v>
      </c>
      <c r="E173">
        <v>101082</v>
      </c>
    </row>
    <row r="174" spans="1:5">
      <c r="A174" s="1">
        <v>40424.683935185189</v>
      </c>
      <c r="B174">
        <v>305.49144744900002</v>
      </c>
      <c r="C174">
        <v>17.9816664823</v>
      </c>
      <c r="D174">
        <v>38.323333994499997</v>
      </c>
      <c r="E174">
        <v>101085</v>
      </c>
    </row>
    <row r="175" spans="1:5">
      <c r="A175" s="1">
        <v>40424.68482638889</v>
      </c>
      <c r="B175">
        <v>305.00102043200002</v>
      </c>
      <c r="C175">
        <v>17.9999998093</v>
      </c>
      <c r="D175">
        <v>38.3966674805</v>
      </c>
      <c r="E175">
        <v>101085</v>
      </c>
    </row>
    <row r="176" spans="1:5">
      <c r="A176" s="1">
        <v>40424.685752314814</v>
      </c>
      <c r="B176">
        <v>305.51711718199999</v>
      </c>
      <c r="C176">
        <v>17.968333142599999</v>
      </c>
      <c r="D176">
        <v>38.460000483199998</v>
      </c>
      <c r="E176">
        <v>101083</v>
      </c>
    </row>
    <row r="177" spans="1:5">
      <c r="A177" s="1">
        <v>40424.686666666668</v>
      </c>
      <c r="B177">
        <v>304.45384979200003</v>
      </c>
      <c r="C177">
        <v>18.039999815600002</v>
      </c>
      <c r="D177">
        <v>38.426667785600003</v>
      </c>
      <c r="E177">
        <v>101084</v>
      </c>
    </row>
    <row r="178" spans="1:5">
      <c r="A178" s="1">
        <v>40424.687557870369</v>
      </c>
      <c r="B178">
        <v>304.46736017900002</v>
      </c>
      <c r="C178">
        <v>18.003333142599999</v>
      </c>
      <c r="D178">
        <v>38.393333307900001</v>
      </c>
      <c r="E178">
        <v>101088</v>
      </c>
    </row>
    <row r="179" spans="1:5">
      <c r="A179" s="1">
        <v>40424.688437500001</v>
      </c>
      <c r="B179">
        <v>306.17777506499999</v>
      </c>
      <c r="C179">
        <v>17.951666469599999</v>
      </c>
      <c r="D179">
        <v>38.503333282500002</v>
      </c>
      <c r="E179">
        <v>101090</v>
      </c>
    </row>
    <row r="180" spans="1:5">
      <c r="A180" s="1">
        <v>40424.689328703702</v>
      </c>
      <c r="B180">
        <v>311.27524375899998</v>
      </c>
      <c r="C180">
        <v>17.993333123500001</v>
      </c>
      <c r="D180">
        <v>38.440000915500001</v>
      </c>
      <c r="E180">
        <v>101092</v>
      </c>
    </row>
    <row r="181" spans="1:5">
      <c r="A181" s="1">
        <v>40424.69021990741</v>
      </c>
      <c r="B181">
        <v>304.86726760900001</v>
      </c>
      <c r="C181">
        <v>17.9999997902</v>
      </c>
      <c r="D181">
        <v>38.473333740199998</v>
      </c>
      <c r="E181">
        <v>101099</v>
      </c>
    </row>
    <row r="182" spans="1:5">
      <c r="A182" s="1">
        <v>40424.691134259258</v>
      </c>
      <c r="B182">
        <v>313.55579694099998</v>
      </c>
      <c r="C182">
        <v>17.9533330981</v>
      </c>
      <c r="D182">
        <v>38.553333536799997</v>
      </c>
      <c r="E182">
        <v>101106</v>
      </c>
    </row>
    <row r="183" spans="1:5">
      <c r="A183" s="1">
        <v>40424.692025462966</v>
      </c>
      <c r="B183">
        <v>305.54548899299999</v>
      </c>
      <c r="C183">
        <v>17.969999752</v>
      </c>
      <c r="D183">
        <v>38.549999618500003</v>
      </c>
      <c r="E183">
        <v>101109</v>
      </c>
    </row>
    <row r="184" spans="1:5">
      <c r="A184" s="1">
        <v>40424.692916666667</v>
      </c>
      <c r="B184">
        <v>305.80083529199999</v>
      </c>
      <c r="C184">
        <v>17.919999694800001</v>
      </c>
      <c r="D184">
        <v>38.546666081700003</v>
      </c>
      <c r="E184">
        <v>101112</v>
      </c>
    </row>
    <row r="185" spans="1:5">
      <c r="A185" s="1">
        <v>40424.693807870368</v>
      </c>
      <c r="B185">
        <v>303.17576726300001</v>
      </c>
      <c r="C185">
        <v>17.969999707500001</v>
      </c>
      <c r="D185">
        <v>38.586666107200003</v>
      </c>
      <c r="E185">
        <v>101110</v>
      </c>
    </row>
    <row r="186" spans="1:5">
      <c r="A186" s="1">
        <v>40424.694699074076</v>
      </c>
      <c r="B186">
        <v>300.43180783600002</v>
      </c>
      <c r="C186">
        <v>17.993333110799998</v>
      </c>
      <c r="D186">
        <v>38.576666132600003</v>
      </c>
      <c r="E186">
        <v>101112</v>
      </c>
    </row>
    <row r="187" spans="1:5">
      <c r="A187" s="1">
        <v>40424.6955787037</v>
      </c>
      <c r="B187">
        <v>303.69997024499997</v>
      </c>
      <c r="C187">
        <v>18.024999790199999</v>
      </c>
      <c r="D187">
        <v>38.410000991799997</v>
      </c>
      <c r="E187">
        <v>101113</v>
      </c>
    </row>
    <row r="188" spans="1:5">
      <c r="A188" s="1">
        <v>40424.696469907409</v>
      </c>
      <c r="B188">
        <v>316.66453679400001</v>
      </c>
      <c r="C188">
        <v>18.014999790200001</v>
      </c>
      <c r="D188">
        <v>38.429999923700002</v>
      </c>
      <c r="E188">
        <v>101114</v>
      </c>
    </row>
    <row r="189" spans="1:5">
      <c r="A189" s="1">
        <v>40424.69736111111</v>
      </c>
      <c r="B189">
        <v>305.02939224199997</v>
      </c>
      <c r="C189">
        <v>18.006666475900001</v>
      </c>
      <c r="D189">
        <v>38.376666895500001</v>
      </c>
      <c r="E189">
        <v>101120</v>
      </c>
    </row>
    <row r="190" spans="1:5">
      <c r="A190" s="1">
        <v>40424.698252314818</v>
      </c>
      <c r="B190">
        <v>306.05618158999999</v>
      </c>
      <c r="C190">
        <v>17.993333123500001</v>
      </c>
      <c r="D190">
        <v>38.366666920999997</v>
      </c>
      <c r="E190">
        <v>101125</v>
      </c>
    </row>
    <row r="191" spans="1:5">
      <c r="A191" s="1">
        <v>40424.699131944442</v>
      </c>
      <c r="B191">
        <v>304.26875750200003</v>
      </c>
      <c r="C191">
        <v>17.963333047199999</v>
      </c>
      <c r="D191">
        <v>38.396667861899999</v>
      </c>
      <c r="E191">
        <v>101132</v>
      </c>
    </row>
    <row r="192" spans="1:5">
      <c r="A192" s="1">
        <v>40424.700023148151</v>
      </c>
      <c r="B192">
        <v>304.81998125699999</v>
      </c>
      <c r="C192">
        <v>17.959999656699999</v>
      </c>
      <c r="D192">
        <v>38.453334045399998</v>
      </c>
      <c r="E192">
        <v>101138</v>
      </c>
    </row>
    <row r="193" spans="1:5">
      <c r="A193" s="1">
        <v>40424.700914351852</v>
      </c>
      <c r="B193">
        <v>302.50024795500002</v>
      </c>
      <c r="C193">
        <v>17.9549996376</v>
      </c>
      <c r="D193">
        <v>38.486666870100002</v>
      </c>
      <c r="E193">
        <v>101141</v>
      </c>
    </row>
    <row r="194" spans="1:5">
      <c r="A194" s="1">
        <v>40424.701805555553</v>
      </c>
      <c r="B194">
        <v>303.347349167</v>
      </c>
      <c r="C194">
        <v>17.9866663233</v>
      </c>
      <c r="D194">
        <v>38.633332951900002</v>
      </c>
      <c r="E194">
        <v>101149</v>
      </c>
    </row>
    <row r="195" spans="1:5">
      <c r="A195" s="1">
        <v>40424.702696759261</v>
      </c>
      <c r="B195">
        <v>302.87313461299999</v>
      </c>
      <c r="C195">
        <v>18.061666475900001</v>
      </c>
      <c r="D195">
        <v>38.593332672099997</v>
      </c>
      <c r="E195">
        <v>101159</v>
      </c>
    </row>
    <row r="196" spans="1:5">
      <c r="A196" s="1">
        <v>40424.703576388885</v>
      </c>
      <c r="B196">
        <v>303.84723345399999</v>
      </c>
      <c r="C196">
        <v>17.9433330345</v>
      </c>
      <c r="D196">
        <v>39.329999923700001</v>
      </c>
      <c r="E196">
        <v>101163</v>
      </c>
    </row>
    <row r="197" spans="1:5">
      <c r="A197" s="1">
        <v>40424.704467592594</v>
      </c>
      <c r="B197">
        <v>304.35252189599998</v>
      </c>
      <c r="C197">
        <v>17.8516662852</v>
      </c>
      <c r="D197">
        <v>40.296666971800001</v>
      </c>
      <c r="E197">
        <v>101171</v>
      </c>
    </row>
    <row r="198" spans="1:5">
      <c r="A198" s="1">
        <v>40424.705358796295</v>
      </c>
      <c r="B198">
        <v>306.34260177599998</v>
      </c>
      <c r="C198">
        <v>17.8483329773</v>
      </c>
      <c r="D198">
        <v>40.106666946399997</v>
      </c>
      <c r="E198">
        <v>101170</v>
      </c>
    </row>
    <row r="199" spans="1:5">
      <c r="A199" s="1">
        <v>40424.706250000003</v>
      </c>
      <c r="B199">
        <v>304.92806434599999</v>
      </c>
      <c r="C199">
        <v>17.868333231600001</v>
      </c>
      <c r="D199">
        <v>40.786666870099999</v>
      </c>
      <c r="E199">
        <v>101170</v>
      </c>
    </row>
    <row r="200" spans="1:5">
      <c r="A200" s="1">
        <v>40424.707129629627</v>
      </c>
      <c r="B200">
        <v>307.05189704899999</v>
      </c>
      <c r="C200">
        <v>17.854999822</v>
      </c>
      <c r="D200">
        <v>41.509999974599999</v>
      </c>
      <c r="E200">
        <v>101163</v>
      </c>
    </row>
    <row r="201" spans="1:5">
      <c r="A201" s="1">
        <v>40424.708055555559</v>
      </c>
      <c r="B201">
        <v>303.96882692999998</v>
      </c>
      <c r="C201">
        <v>17.878333282500002</v>
      </c>
      <c r="D201">
        <v>41.730000050900003</v>
      </c>
      <c r="E201">
        <v>101153</v>
      </c>
    </row>
    <row r="202" spans="1:5">
      <c r="A202" s="1">
        <v>40424.708969907406</v>
      </c>
      <c r="B202">
        <v>305.72517712899997</v>
      </c>
      <c r="C202">
        <v>17.893333053599999</v>
      </c>
      <c r="D202">
        <v>41.946667099000003</v>
      </c>
      <c r="E202">
        <v>101159</v>
      </c>
    </row>
    <row r="203" spans="1:5">
      <c r="A203" s="1">
        <v>40424.709861111114</v>
      </c>
      <c r="B203">
        <v>303.87695630399998</v>
      </c>
      <c r="C203">
        <v>17.899999618500001</v>
      </c>
      <c r="D203">
        <v>42.079999287900002</v>
      </c>
      <c r="E203">
        <v>101160</v>
      </c>
    </row>
    <row r="204" spans="1:5">
      <c r="A204" s="1">
        <v>40424.710752314815</v>
      </c>
      <c r="B204">
        <v>305.01182874</v>
      </c>
      <c r="C204">
        <v>17.901666285200001</v>
      </c>
      <c r="D204">
        <v>42.259999465900002</v>
      </c>
      <c r="E204">
        <v>101164</v>
      </c>
    </row>
    <row r="205" spans="1:5">
      <c r="A205" s="1">
        <v>40424.711631944447</v>
      </c>
      <c r="B205">
        <v>306.71954154999997</v>
      </c>
      <c r="C205">
        <v>17.901666285200001</v>
      </c>
      <c r="D205">
        <v>42.253332773799997</v>
      </c>
      <c r="E205">
        <v>101165</v>
      </c>
    </row>
    <row r="206" spans="1:5">
      <c r="A206" s="1">
        <v>40424.712523148148</v>
      </c>
      <c r="B206">
        <v>306.40204747500002</v>
      </c>
      <c r="C206">
        <v>17.884999796500001</v>
      </c>
      <c r="D206">
        <v>42.463333002699997</v>
      </c>
      <c r="E206">
        <v>101162</v>
      </c>
    </row>
    <row r="207" spans="1:5">
      <c r="A207" s="1">
        <v>40424.713414351849</v>
      </c>
      <c r="B207">
        <v>304.69973881999999</v>
      </c>
      <c r="C207">
        <v>17.875</v>
      </c>
      <c r="D207">
        <v>42.386666997299997</v>
      </c>
      <c r="E207">
        <v>101163</v>
      </c>
    </row>
    <row r="208" spans="1:5">
      <c r="A208" s="1">
        <v>40424.714305555557</v>
      </c>
      <c r="B208">
        <v>304.755131404</v>
      </c>
      <c r="C208">
        <v>17.846666539499999</v>
      </c>
      <c r="D208">
        <v>42.276666768399998</v>
      </c>
      <c r="E208">
        <v>101162</v>
      </c>
    </row>
    <row r="209" spans="1:5">
      <c r="A209" s="1">
        <v>40424.715196759258</v>
      </c>
      <c r="B209">
        <v>305.45632044500002</v>
      </c>
      <c r="C209">
        <v>17.834999847399999</v>
      </c>
      <c r="D209">
        <v>42.326666768400003</v>
      </c>
      <c r="E209">
        <v>101162</v>
      </c>
    </row>
    <row r="210" spans="1:5">
      <c r="A210" s="1">
        <v>40424.71607638889</v>
      </c>
      <c r="B210">
        <v>305.82245190899999</v>
      </c>
      <c r="C210">
        <v>17.828333307899999</v>
      </c>
      <c r="D210">
        <v>42.189999643999997</v>
      </c>
      <c r="E210">
        <v>101161</v>
      </c>
    </row>
    <row r="211" spans="1:5">
      <c r="A211" s="1">
        <v>40424.716967592591</v>
      </c>
      <c r="B211">
        <v>305.65762519800001</v>
      </c>
      <c r="C211">
        <v>17.826666641199999</v>
      </c>
      <c r="D211">
        <v>42.286666742999998</v>
      </c>
      <c r="E211">
        <v>101161</v>
      </c>
    </row>
    <row r="212" spans="1:5">
      <c r="A212" s="1">
        <v>40424.717858796299</v>
      </c>
      <c r="B212">
        <v>305.54008483899997</v>
      </c>
      <c r="C212">
        <v>17.810000228900002</v>
      </c>
      <c r="D212">
        <v>42.136665725699999</v>
      </c>
      <c r="E212">
        <v>101168</v>
      </c>
    </row>
    <row r="213" spans="1:5">
      <c r="A213" s="1">
        <v>40424.71875</v>
      </c>
      <c r="B213">
        <v>303.14874649000001</v>
      </c>
      <c r="C213">
        <v>17.775000356</v>
      </c>
      <c r="D213">
        <v>42.103333028199998</v>
      </c>
      <c r="E213">
        <v>101168</v>
      </c>
    </row>
    <row r="214" spans="1:5">
      <c r="A214" s="1">
        <v>40424.719641203701</v>
      </c>
      <c r="B214">
        <v>304.01476224300001</v>
      </c>
      <c r="C214">
        <v>17.763333714800002</v>
      </c>
      <c r="D214">
        <v>42.166666666700003</v>
      </c>
      <c r="E214">
        <v>101169</v>
      </c>
    </row>
    <row r="215" spans="1:5">
      <c r="A215" s="1">
        <v>40424.720578703702</v>
      </c>
      <c r="B215">
        <v>305.22259076400002</v>
      </c>
      <c r="C215">
        <v>17.811666997300001</v>
      </c>
      <c r="D215">
        <v>42.046666463199998</v>
      </c>
      <c r="E215">
        <v>101174</v>
      </c>
    </row>
    <row r="216" spans="1:5">
      <c r="A216" s="1">
        <v>40424.72146990741</v>
      </c>
      <c r="B216">
        <v>306.69387181600001</v>
      </c>
      <c r="C216">
        <v>17.8499999237</v>
      </c>
      <c r="D216">
        <v>41.986666870100002</v>
      </c>
      <c r="E216">
        <v>101175</v>
      </c>
    </row>
    <row r="217" spans="1:5">
      <c r="A217" s="1">
        <v>40424.722361111111</v>
      </c>
      <c r="B217">
        <v>304.279565811</v>
      </c>
      <c r="C217">
        <v>17.824999999999999</v>
      </c>
      <c r="D217">
        <v>41.930000178</v>
      </c>
      <c r="E217">
        <v>101179</v>
      </c>
    </row>
    <row r="218" spans="1:5">
      <c r="A218" s="1">
        <v>40424.723252314812</v>
      </c>
      <c r="B218">
        <v>304.73756790200002</v>
      </c>
      <c r="C218">
        <v>17.8233334351</v>
      </c>
      <c r="D218">
        <v>42.013333129899998</v>
      </c>
      <c r="E218">
        <v>101181</v>
      </c>
    </row>
    <row r="219" spans="1:5">
      <c r="A219" s="1">
        <v>40424.724143518521</v>
      </c>
      <c r="B219">
        <v>304.17148272200001</v>
      </c>
      <c r="C219">
        <v>17.893333333299999</v>
      </c>
      <c r="D219">
        <v>42.006666819300001</v>
      </c>
      <c r="E219">
        <v>101180</v>
      </c>
    </row>
    <row r="220" spans="1:5">
      <c r="A220" s="1">
        <v>40424.725023148145</v>
      </c>
      <c r="B220">
        <v>305.21583557100001</v>
      </c>
      <c r="C220">
        <v>17.889999847399999</v>
      </c>
      <c r="D220">
        <v>41.989999898299999</v>
      </c>
      <c r="E220">
        <v>101182</v>
      </c>
    </row>
    <row r="221" spans="1:5">
      <c r="A221" s="1">
        <v>40424.725914351853</v>
      </c>
      <c r="B221">
        <v>313.62605094899999</v>
      </c>
      <c r="C221">
        <v>17.865000050900001</v>
      </c>
      <c r="D221">
        <v>41.8766667684</v>
      </c>
      <c r="E221">
        <v>101183</v>
      </c>
    </row>
    <row r="222" spans="1:5">
      <c r="A222" s="1">
        <v>40424.7268287037</v>
      </c>
      <c r="B222">
        <v>305.003722509</v>
      </c>
      <c r="C222">
        <v>17.878333282500002</v>
      </c>
      <c r="D222">
        <v>41.843333562200002</v>
      </c>
      <c r="E222">
        <v>101184</v>
      </c>
    </row>
    <row r="223" spans="1:5">
      <c r="A223" s="1">
        <v>40424.727719907409</v>
      </c>
      <c r="B223">
        <v>305.35364150999999</v>
      </c>
      <c r="C223">
        <v>17.8733333588</v>
      </c>
      <c r="D223">
        <v>41.820000203500001</v>
      </c>
      <c r="E223">
        <v>101185</v>
      </c>
    </row>
    <row r="224" spans="1:5">
      <c r="A224" s="1">
        <v>40424.72861111111</v>
      </c>
      <c r="B224">
        <v>310.35383542400001</v>
      </c>
      <c r="C224">
        <v>17.8666666158</v>
      </c>
      <c r="D224">
        <v>41.876667404199999</v>
      </c>
      <c r="E224">
        <v>101187</v>
      </c>
    </row>
    <row r="225" spans="1:5">
      <c r="A225" s="1">
        <v>40424.729502314818</v>
      </c>
      <c r="B225">
        <v>305.23745218900001</v>
      </c>
      <c r="C225">
        <v>17.8300001526</v>
      </c>
      <c r="D225">
        <v>41.996666717499998</v>
      </c>
      <c r="E225">
        <v>101187</v>
      </c>
    </row>
    <row r="226" spans="1:5">
      <c r="A226" s="1">
        <v>40424.730393518519</v>
      </c>
      <c r="B226">
        <v>305.69005012500003</v>
      </c>
      <c r="C226">
        <v>17.820000076300001</v>
      </c>
      <c r="D226">
        <v>42.253333155299998</v>
      </c>
      <c r="E226">
        <v>101189</v>
      </c>
    </row>
    <row r="227" spans="1:5">
      <c r="A227" s="1">
        <v>40424.731307870374</v>
      </c>
      <c r="B227">
        <v>305.99808692900001</v>
      </c>
      <c r="C227">
        <v>17.811666870100002</v>
      </c>
      <c r="D227">
        <v>42.116666539500002</v>
      </c>
      <c r="E227">
        <v>101188</v>
      </c>
    </row>
    <row r="228" spans="1:5">
      <c r="A228" s="1">
        <v>40424.732199074075</v>
      </c>
      <c r="B228">
        <v>304.74297205599999</v>
      </c>
      <c r="C228">
        <v>17.833333358800001</v>
      </c>
      <c r="D228">
        <v>42.286666997300003</v>
      </c>
      <c r="E228">
        <v>101192</v>
      </c>
    </row>
    <row r="229" spans="1:5">
      <c r="A229" s="1">
        <v>40424.733078703706</v>
      </c>
      <c r="B229">
        <v>306.20749791499998</v>
      </c>
      <c r="C229">
        <v>17.871666717499998</v>
      </c>
      <c r="D229">
        <v>42.116666285199997</v>
      </c>
      <c r="E229">
        <v>101197</v>
      </c>
    </row>
    <row r="230" spans="1:5">
      <c r="A230" s="1">
        <v>40424.734027777777</v>
      </c>
      <c r="B230">
        <v>305.082082748</v>
      </c>
      <c r="C230">
        <v>17.8449999491</v>
      </c>
      <c r="D230">
        <v>42.176666641200001</v>
      </c>
      <c r="E230">
        <v>101197</v>
      </c>
    </row>
    <row r="231" spans="1:5">
      <c r="A231" s="1">
        <v>40424.734918981485</v>
      </c>
      <c r="B231">
        <v>304.16878064500003</v>
      </c>
      <c r="C231">
        <v>17.820000050899999</v>
      </c>
      <c r="D231">
        <v>42.296666336100003</v>
      </c>
      <c r="E231">
        <v>101198</v>
      </c>
    </row>
    <row r="232" spans="1:5">
      <c r="A232" s="1">
        <v>40424.735810185186</v>
      </c>
      <c r="B232">
        <v>302.885293961</v>
      </c>
      <c r="C232">
        <v>17.736667022700001</v>
      </c>
      <c r="D232">
        <v>42.116666412400001</v>
      </c>
      <c r="E232">
        <v>101200</v>
      </c>
    </row>
    <row r="233" spans="1:5">
      <c r="A233" s="1">
        <v>40424.736701388887</v>
      </c>
      <c r="B233">
        <v>305.76705932599998</v>
      </c>
      <c r="C233">
        <v>17.7516670481</v>
      </c>
      <c r="D233">
        <v>42.220000076300003</v>
      </c>
      <c r="E233">
        <v>101202</v>
      </c>
    </row>
    <row r="234" spans="1:5">
      <c r="A234" s="1">
        <v>40424.737581018519</v>
      </c>
      <c r="B234">
        <v>305.742740631</v>
      </c>
      <c r="C234">
        <v>17.798333714799998</v>
      </c>
      <c r="D234">
        <v>42.216666412400002</v>
      </c>
      <c r="E234">
        <v>101204</v>
      </c>
    </row>
    <row r="235" spans="1:5">
      <c r="A235" s="1">
        <v>40424.73847222222</v>
      </c>
      <c r="B235">
        <v>305.76300621000001</v>
      </c>
      <c r="C235">
        <v>17.800000381499999</v>
      </c>
      <c r="D235">
        <v>42.326666641199999</v>
      </c>
      <c r="E235">
        <v>101204</v>
      </c>
    </row>
    <row r="236" spans="1:5">
      <c r="A236" s="1">
        <v>40424.739363425928</v>
      </c>
      <c r="B236">
        <v>304.03367678299998</v>
      </c>
      <c r="C236">
        <v>17.798333714799998</v>
      </c>
      <c r="D236">
        <v>42.106666310599998</v>
      </c>
      <c r="E236">
        <v>101209</v>
      </c>
    </row>
    <row r="237" spans="1:5">
      <c r="A237" s="1">
        <v>40424.740277777775</v>
      </c>
      <c r="B237">
        <v>305.60493469199997</v>
      </c>
      <c r="C237">
        <v>17.778333714799999</v>
      </c>
      <c r="D237">
        <v>42.286666615800002</v>
      </c>
      <c r="E237">
        <v>101210</v>
      </c>
    </row>
    <row r="238" spans="1:5">
      <c r="A238" s="1">
        <v>40424.741203703707</v>
      </c>
      <c r="B238">
        <v>304.86861864700001</v>
      </c>
      <c r="C238">
        <v>17.800000381499999</v>
      </c>
      <c r="D238">
        <v>42.2800004323</v>
      </c>
      <c r="E238">
        <v>101211</v>
      </c>
    </row>
    <row r="239" spans="1:5">
      <c r="A239" s="1">
        <v>40424.742083333331</v>
      </c>
      <c r="B239">
        <v>301.555871964</v>
      </c>
      <c r="C239">
        <v>17.790000381500001</v>
      </c>
      <c r="D239">
        <v>42.253333918300001</v>
      </c>
      <c r="E239">
        <v>101218</v>
      </c>
    </row>
    <row r="240" spans="1:5">
      <c r="A240" s="1">
        <v>40424.742974537039</v>
      </c>
      <c r="B240">
        <v>305.330673854</v>
      </c>
      <c r="C240">
        <v>17.733333651199999</v>
      </c>
      <c r="D240">
        <v>42.393333816499997</v>
      </c>
      <c r="E240">
        <v>101221</v>
      </c>
    </row>
    <row r="241" spans="1:5">
      <c r="A241" s="1">
        <v>40424.743888888886</v>
      </c>
      <c r="B241">
        <v>304.91725603700002</v>
      </c>
      <c r="C241">
        <v>17.800000381499999</v>
      </c>
      <c r="D241">
        <v>42.5566669464</v>
      </c>
      <c r="E241">
        <v>101222</v>
      </c>
    </row>
    <row r="242" spans="1:5">
      <c r="A242" s="1">
        <v>40424.744780092595</v>
      </c>
      <c r="B242">
        <v>305.43470382700002</v>
      </c>
      <c r="C242">
        <v>17.755000368800001</v>
      </c>
      <c r="D242">
        <v>42.6399993896</v>
      </c>
      <c r="E242">
        <v>101222</v>
      </c>
    </row>
    <row r="243" spans="1:5">
      <c r="A243" s="1">
        <v>40424.745671296296</v>
      </c>
      <c r="B243">
        <v>305.05100886000002</v>
      </c>
      <c r="C243">
        <v>17.7950003624</v>
      </c>
      <c r="D243">
        <v>42.733332697599998</v>
      </c>
      <c r="E243">
        <v>101224</v>
      </c>
    </row>
    <row r="244" spans="1:5">
      <c r="A244" s="1">
        <v>40424.746562499997</v>
      </c>
      <c r="B244">
        <v>305.82515398700002</v>
      </c>
      <c r="C244">
        <v>17.780000362399999</v>
      </c>
      <c r="D244">
        <v>42.5999992371</v>
      </c>
      <c r="E244">
        <v>101230</v>
      </c>
    </row>
    <row r="245" spans="1:5">
      <c r="A245" s="1">
        <v>40424.747511574074</v>
      </c>
      <c r="B245">
        <v>305.96025784800003</v>
      </c>
      <c r="C245">
        <v>17.800000381499999</v>
      </c>
      <c r="D245">
        <v>42.840000025400002</v>
      </c>
      <c r="E245">
        <v>101231</v>
      </c>
    </row>
    <row r="246" spans="1:5">
      <c r="A246" s="1">
        <v>40424.748391203706</v>
      </c>
      <c r="B246">
        <v>306.10211690300002</v>
      </c>
      <c r="C246">
        <v>17.800000381499999</v>
      </c>
      <c r="D246">
        <v>42.866667048099998</v>
      </c>
      <c r="E246">
        <v>101233</v>
      </c>
    </row>
    <row r="247" spans="1:5">
      <c r="A247" s="1">
        <v>40424.749282407407</v>
      </c>
      <c r="B247">
        <v>305.10234832800001</v>
      </c>
      <c r="C247">
        <v>17.783333702099998</v>
      </c>
      <c r="D247">
        <v>42.9933335622</v>
      </c>
      <c r="E247">
        <v>101239</v>
      </c>
    </row>
    <row r="248" spans="1:5">
      <c r="A248" s="1">
        <v>40424.750173611108</v>
      </c>
      <c r="B248">
        <v>303.44867706299999</v>
      </c>
      <c r="C248">
        <v>17.743333632199999</v>
      </c>
      <c r="D248">
        <v>43.256666692099998</v>
      </c>
      <c r="E248">
        <v>101241</v>
      </c>
    </row>
    <row r="249" spans="1:5">
      <c r="A249" s="1">
        <v>40424.751064814816</v>
      </c>
      <c r="B249">
        <v>305.614391963</v>
      </c>
      <c r="C249">
        <v>17.796667035399999</v>
      </c>
      <c r="D249">
        <v>43.1500003815</v>
      </c>
      <c r="E249">
        <v>101242</v>
      </c>
    </row>
    <row r="250" spans="1:5">
      <c r="A250" s="1">
        <v>40424.751956018517</v>
      </c>
      <c r="B250">
        <v>305.15638987199998</v>
      </c>
      <c r="C250">
        <v>17.7950003624</v>
      </c>
      <c r="D250">
        <v>43.166666666700003</v>
      </c>
      <c r="E250">
        <v>101240</v>
      </c>
    </row>
    <row r="251" spans="1:5">
      <c r="A251" s="1">
        <v>40424.752835648149</v>
      </c>
      <c r="B251">
        <v>304.24443880699999</v>
      </c>
      <c r="C251">
        <v>17.786667041800001</v>
      </c>
      <c r="D251">
        <v>43.320000839199999</v>
      </c>
      <c r="E251">
        <v>101244</v>
      </c>
    </row>
    <row r="252" spans="1:5">
      <c r="A252" s="1">
        <v>40424.75372685185</v>
      </c>
      <c r="B252">
        <v>310.96855799399998</v>
      </c>
      <c r="C252">
        <v>17.7700003751</v>
      </c>
      <c r="D252">
        <v>43.529999669399999</v>
      </c>
      <c r="E252">
        <v>101248</v>
      </c>
    </row>
    <row r="253" spans="1:5">
      <c r="A253" s="1">
        <v>40424.754618055558</v>
      </c>
      <c r="B253">
        <v>306.169668833</v>
      </c>
      <c r="C253">
        <v>17.765000362399999</v>
      </c>
      <c r="D253">
        <v>43.500000381500001</v>
      </c>
      <c r="E253">
        <v>101252</v>
      </c>
    </row>
    <row r="254" spans="1:5">
      <c r="A254" s="1">
        <v>40424.755509259259</v>
      </c>
      <c r="B254">
        <v>305.13477325399998</v>
      </c>
      <c r="C254">
        <v>17.786666997299999</v>
      </c>
      <c r="D254">
        <v>43.623333104499999</v>
      </c>
      <c r="E254">
        <v>101244</v>
      </c>
    </row>
    <row r="255" spans="1:5">
      <c r="A255" s="1">
        <v>40424.756423611114</v>
      </c>
      <c r="B255">
        <v>301.81392033899999</v>
      </c>
      <c r="C255">
        <v>17.778333657600001</v>
      </c>
      <c r="D255">
        <v>43.653332900999999</v>
      </c>
      <c r="E255">
        <v>101250</v>
      </c>
    </row>
    <row r="256" spans="1:5">
      <c r="A256" s="1">
        <v>40424.757314814815</v>
      </c>
      <c r="B256">
        <v>304.97129758199998</v>
      </c>
      <c r="C256">
        <v>17.725000248000001</v>
      </c>
      <c r="D256">
        <v>43.786666615800002</v>
      </c>
      <c r="E256">
        <v>101252</v>
      </c>
    </row>
    <row r="257" spans="1:5">
      <c r="A257" s="1">
        <v>40424.758263888885</v>
      </c>
      <c r="B257">
        <v>306.66144688899999</v>
      </c>
      <c r="C257">
        <v>17.7016668638</v>
      </c>
      <c r="D257">
        <v>43.913333384200001</v>
      </c>
      <c r="E257">
        <v>101253</v>
      </c>
    </row>
    <row r="258" spans="1:5">
      <c r="A258" s="1">
        <v>40424.759201388886</v>
      </c>
      <c r="B258">
        <v>302.93528238900001</v>
      </c>
      <c r="C258">
        <v>17.6933335304</v>
      </c>
      <c r="D258">
        <v>44.233333460499999</v>
      </c>
      <c r="E258">
        <v>101253</v>
      </c>
    </row>
    <row r="259" spans="1:5">
      <c r="A259" s="1">
        <v>40424.760127314818</v>
      </c>
      <c r="B259">
        <v>304.57139015199999</v>
      </c>
      <c r="C259">
        <v>17.6800001907</v>
      </c>
      <c r="D259">
        <v>44.556666310600001</v>
      </c>
      <c r="E259">
        <v>101253</v>
      </c>
    </row>
    <row r="260" spans="1:5">
      <c r="A260" s="1">
        <v>40424.761006944442</v>
      </c>
      <c r="B260">
        <v>306.48040771500001</v>
      </c>
      <c r="C260">
        <v>17.700000190699999</v>
      </c>
      <c r="D260">
        <v>44.383334223399999</v>
      </c>
      <c r="E260">
        <v>101252</v>
      </c>
    </row>
    <row r="261" spans="1:5">
      <c r="A261" s="1">
        <v>40424.76189814815</v>
      </c>
      <c r="B261">
        <v>304.83754475900002</v>
      </c>
      <c r="C261">
        <v>17.743333530400001</v>
      </c>
      <c r="D261">
        <v>44.243333689400004</v>
      </c>
      <c r="E261">
        <v>101250</v>
      </c>
    </row>
    <row r="262" spans="1:5">
      <c r="A262" s="1">
        <v>40424.762789351851</v>
      </c>
      <c r="B262">
        <v>305.857578913</v>
      </c>
      <c r="C262">
        <v>17.758333594</v>
      </c>
      <c r="D262">
        <v>44.523333231599999</v>
      </c>
      <c r="E262">
        <v>101248</v>
      </c>
    </row>
    <row r="263" spans="1:5">
      <c r="A263" s="1">
        <v>40424.763680555552</v>
      </c>
      <c r="B263">
        <v>305.49955368000002</v>
      </c>
      <c r="C263">
        <v>17.755000216199999</v>
      </c>
      <c r="D263">
        <v>44.423333485900002</v>
      </c>
      <c r="E263">
        <v>101251</v>
      </c>
    </row>
    <row r="264" spans="1:5">
      <c r="A264" s="1">
        <v>40424.764560185184</v>
      </c>
      <c r="B264">
        <v>304.41872278800003</v>
      </c>
      <c r="C264">
        <v>17.7616669019</v>
      </c>
      <c r="D264">
        <v>44.4200008392</v>
      </c>
      <c r="E264">
        <v>101254</v>
      </c>
    </row>
    <row r="265" spans="1:5">
      <c r="A265" s="1">
        <v>40424.765486111108</v>
      </c>
      <c r="B265">
        <v>305.00642458599998</v>
      </c>
      <c r="C265">
        <v>17.7950003624</v>
      </c>
      <c r="D265">
        <v>44.376666514100002</v>
      </c>
      <c r="E265">
        <v>101257</v>
      </c>
    </row>
    <row r="266" spans="1:5">
      <c r="A266" s="1">
        <v>40424.766377314816</v>
      </c>
      <c r="B266">
        <v>303.80940437300001</v>
      </c>
      <c r="C266">
        <v>17.768333663899998</v>
      </c>
      <c r="D266">
        <v>44.463333511400002</v>
      </c>
      <c r="E266">
        <v>101257</v>
      </c>
    </row>
    <row r="267" spans="1:5">
      <c r="A267" s="1">
        <v>40424.767256944448</v>
      </c>
      <c r="B267">
        <v>304.95508511899999</v>
      </c>
      <c r="C267">
        <v>17.798333708400001</v>
      </c>
      <c r="D267">
        <v>44.376666895500001</v>
      </c>
      <c r="E267">
        <v>101256</v>
      </c>
    </row>
    <row r="268" spans="1:5">
      <c r="A268" s="1">
        <v>40424.768148148149</v>
      </c>
      <c r="B268">
        <v>303.889115651</v>
      </c>
      <c r="C268">
        <v>17.800000381499999</v>
      </c>
      <c r="D268">
        <v>44.499999618499999</v>
      </c>
      <c r="E268">
        <v>101256</v>
      </c>
    </row>
    <row r="269" spans="1:5">
      <c r="A269" s="1">
        <v>40424.76903935185</v>
      </c>
      <c r="B269">
        <v>304.43358421300002</v>
      </c>
      <c r="C269">
        <v>17.816667048100001</v>
      </c>
      <c r="D269">
        <v>44.473333613100003</v>
      </c>
      <c r="E269">
        <v>101264</v>
      </c>
    </row>
    <row r="270" spans="1:5">
      <c r="A270" s="1">
        <v>40424.769930555558</v>
      </c>
      <c r="B270">
        <v>303.89046668999998</v>
      </c>
      <c r="C270">
        <v>17.8233337148</v>
      </c>
      <c r="D270">
        <v>44.426667785600003</v>
      </c>
      <c r="E270">
        <v>101263</v>
      </c>
    </row>
    <row r="271" spans="1:5">
      <c r="A271" s="1">
        <v>40424.770868055559</v>
      </c>
      <c r="B271">
        <v>305.999437968</v>
      </c>
      <c r="C271">
        <v>17.7950003815</v>
      </c>
      <c r="D271">
        <v>44.700000127199999</v>
      </c>
      <c r="E271">
        <v>101261</v>
      </c>
    </row>
    <row r="272" spans="1:5">
      <c r="A272" s="1">
        <v>40424.771793981483</v>
      </c>
      <c r="B272">
        <v>304.216066996</v>
      </c>
      <c r="C272">
        <v>17.780000381499999</v>
      </c>
      <c r="D272">
        <v>44.700000254300001</v>
      </c>
      <c r="E272">
        <v>101263</v>
      </c>
    </row>
    <row r="273" spans="1:5">
      <c r="A273" s="1">
        <v>40424.772685185184</v>
      </c>
      <c r="B273">
        <v>304.88077799500002</v>
      </c>
      <c r="C273">
        <v>17.800000381499999</v>
      </c>
      <c r="D273">
        <v>44.563332366899999</v>
      </c>
      <c r="E273">
        <v>101267</v>
      </c>
    </row>
    <row r="274" spans="1:5">
      <c r="A274" s="1">
        <v>40424.773564814815</v>
      </c>
      <c r="B274">
        <v>306.05212847400003</v>
      </c>
      <c r="C274">
        <v>17.798333708400001</v>
      </c>
      <c r="D274">
        <v>44.649999491400003</v>
      </c>
      <c r="E274">
        <v>101267</v>
      </c>
    </row>
    <row r="275" spans="1:5">
      <c r="A275" s="1">
        <v>40424.774456018517</v>
      </c>
      <c r="B275">
        <v>303.59053611799999</v>
      </c>
      <c r="C275">
        <v>17.798333708400001</v>
      </c>
      <c r="D275">
        <v>44.759999974599999</v>
      </c>
      <c r="E275">
        <v>101270</v>
      </c>
    </row>
    <row r="276" spans="1:5">
      <c r="A276" s="1">
        <v>40424.775347222225</v>
      </c>
      <c r="B276">
        <v>305.29554684999999</v>
      </c>
      <c r="C276">
        <v>17.800000381499999</v>
      </c>
      <c r="D276">
        <v>44.773333104499997</v>
      </c>
      <c r="E276">
        <v>101278</v>
      </c>
    </row>
    <row r="277" spans="1:5">
      <c r="A277" s="1">
        <v>40424.776238425926</v>
      </c>
      <c r="B277">
        <v>301.80176099099998</v>
      </c>
      <c r="C277">
        <v>17.853333714800002</v>
      </c>
      <c r="D277">
        <v>44.736666743000001</v>
      </c>
      <c r="E277">
        <v>101274</v>
      </c>
    </row>
    <row r="278" spans="1:5">
      <c r="A278" s="1">
        <v>40424.77715277778</v>
      </c>
      <c r="B278">
        <v>305.35093943300001</v>
      </c>
      <c r="C278">
        <v>17.876666717500001</v>
      </c>
      <c r="D278">
        <v>44.796667098999997</v>
      </c>
      <c r="E278">
        <v>101274</v>
      </c>
    </row>
    <row r="279" spans="1:5">
      <c r="A279" s="1">
        <v>40424.778043981481</v>
      </c>
      <c r="B279">
        <v>305.12666702299998</v>
      </c>
      <c r="C279">
        <v>17.816667048100001</v>
      </c>
      <c r="D279">
        <v>44.886667124399999</v>
      </c>
      <c r="E279">
        <v>101278</v>
      </c>
    </row>
    <row r="280" spans="1:5">
      <c r="A280" s="1">
        <v>40424.778958333336</v>
      </c>
      <c r="B280">
        <v>303.11091740900002</v>
      </c>
      <c r="C280">
        <v>17.815000381499999</v>
      </c>
      <c r="D280">
        <v>44.920000712099998</v>
      </c>
      <c r="E280">
        <v>101283</v>
      </c>
    </row>
    <row r="281" spans="1:5">
      <c r="A281" s="1">
        <v>40424.779849537037</v>
      </c>
      <c r="B281">
        <v>304.528156916</v>
      </c>
      <c r="C281">
        <v>17.808333663900001</v>
      </c>
      <c r="D281">
        <v>45.113333129899999</v>
      </c>
      <c r="E281">
        <v>101281</v>
      </c>
    </row>
    <row r="282" spans="1:5">
      <c r="A282" s="1">
        <v>40424.780740740738</v>
      </c>
      <c r="B282">
        <v>307.497739792</v>
      </c>
      <c r="C282">
        <v>17.805000381500001</v>
      </c>
      <c r="D282">
        <v>45.210000610400002</v>
      </c>
      <c r="E282">
        <v>101278</v>
      </c>
    </row>
    <row r="283" spans="1:5">
      <c r="A283" s="1">
        <v>40424.781631944446</v>
      </c>
      <c r="B283">
        <v>301.02896690400001</v>
      </c>
      <c r="C283">
        <v>17.865000177999999</v>
      </c>
      <c r="D283">
        <v>45.119999313400001</v>
      </c>
      <c r="E283">
        <v>101282</v>
      </c>
    </row>
    <row r="284" spans="1:5">
      <c r="A284" s="1">
        <v>40424.782511574071</v>
      </c>
      <c r="B284">
        <v>302.225987116</v>
      </c>
      <c r="C284">
        <v>17.8733333588</v>
      </c>
      <c r="D284">
        <v>45.216666539499997</v>
      </c>
      <c r="E284">
        <v>101284</v>
      </c>
    </row>
    <row r="285" spans="1:5">
      <c r="A285" s="1">
        <v>40424.783402777779</v>
      </c>
      <c r="B285">
        <v>304.26740646399998</v>
      </c>
      <c r="C285">
        <v>17.8499999237</v>
      </c>
      <c r="D285">
        <v>45.296666717500003</v>
      </c>
      <c r="E285">
        <v>101283</v>
      </c>
    </row>
    <row r="286" spans="1:5">
      <c r="A286" s="1">
        <v>40424.78429398148</v>
      </c>
      <c r="B286">
        <v>300.94114939399998</v>
      </c>
      <c r="C286">
        <v>17.858333511400001</v>
      </c>
      <c r="D286">
        <v>45.3600006104</v>
      </c>
      <c r="E286">
        <v>101286</v>
      </c>
    </row>
    <row r="287" spans="1:5">
      <c r="A287" s="1">
        <v>40424.785185185188</v>
      </c>
      <c r="B287">
        <v>302.31515566500002</v>
      </c>
      <c r="C287">
        <v>17.8650001526</v>
      </c>
      <c r="D287">
        <v>45.2766668955</v>
      </c>
      <c r="E287">
        <v>101294</v>
      </c>
    </row>
    <row r="288" spans="1:5">
      <c r="A288" s="1">
        <v>40424.786076388889</v>
      </c>
      <c r="B288">
        <v>301.23162269599999</v>
      </c>
      <c r="C288">
        <v>17.8866665141</v>
      </c>
      <c r="D288">
        <v>45.25</v>
      </c>
      <c r="E288">
        <v>101299</v>
      </c>
    </row>
    <row r="289" spans="1:5">
      <c r="A289" s="1">
        <v>40424.786956018521</v>
      </c>
      <c r="B289">
        <v>300.704717636</v>
      </c>
      <c r="C289">
        <v>17.921666539499999</v>
      </c>
      <c r="D289">
        <v>45.123332977300002</v>
      </c>
      <c r="E289">
        <v>101299</v>
      </c>
    </row>
    <row r="290" spans="1:5">
      <c r="A290" s="1">
        <v>40424.787939814814</v>
      </c>
      <c r="B290">
        <v>301.620721817</v>
      </c>
      <c r="C290">
        <v>17.9766662852</v>
      </c>
      <c r="D290">
        <v>44.976667022699999</v>
      </c>
      <c r="E290">
        <v>101305</v>
      </c>
    </row>
    <row r="291" spans="1:5">
      <c r="A291" s="1">
        <v>40424.788819444446</v>
      </c>
      <c r="B291">
        <v>302.16383933999998</v>
      </c>
      <c r="C291">
        <v>17.9433330536</v>
      </c>
      <c r="D291">
        <v>44.913334274299999</v>
      </c>
      <c r="E291">
        <v>101304</v>
      </c>
    </row>
    <row r="292" spans="1:5">
      <c r="A292" s="1">
        <v>40424.789710648147</v>
      </c>
      <c r="B292">
        <v>302.23409334799999</v>
      </c>
      <c r="C292">
        <v>17.9116666412</v>
      </c>
      <c r="D292">
        <v>45.006666692099998</v>
      </c>
      <c r="E292">
        <v>101305</v>
      </c>
    </row>
    <row r="293" spans="1:5">
      <c r="A293" s="1">
        <v>40424.790601851855</v>
      </c>
      <c r="B293">
        <v>301.36132240299997</v>
      </c>
      <c r="C293">
        <v>17.921666717499999</v>
      </c>
      <c r="D293">
        <v>45.026666132599999</v>
      </c>
      <c r="E293">
        <v>101307</v>
      </c>
    </row>
    <row r="294" spans="1:5">
      <c r="A294" s="1">
        <v>40424.791493055556</v>
      </c>
      <c r="B294">
        <v>302.57050196300003</v>
      </c>
      <c r="C294">
        <v>17.9349998474</v>
      </c>
      <c r="D294">
        <v>44.936666997300001</v>
      </c>
      <c r="E294">
        <v>101307</v>
      </c>
    </row>
    <row r="295" spans="1:5">
      <c r="A295" s="1">
        <v>40424.792372685188</v>
      </c>
      <c r="B295">
        <v>300.91277758299998</v>
      </c>
      <c r="C295">
        <v>17.9433330536</v>
      </c>
      <c r="D295">
        <v>44.973333613100003</v>
      </c>
      <c r="E295">
        <v>101305</v>
      </c>
    </row>
    <row r="296" spans="1:5">
      <c r="A296" s="1">
        <v>40424.793263888889</v>
      </c>
      <c r="B296">
        <v>308.75960985799998</v>
      </c>
      <c r="C296">
        <v>17.9349998474</v>
      </c>
      <c r="D296">
        <v>45.003333028199997</v>
      </c>
      <c r="E296">
        <v>101308</v>
      </c>
    </row>
    <row r="297" spans="1:5">
      <c r="A297" s="1">
        <v>40424.79415509259</v>
      </c>
      <c r="B297">
        <v>302.08547910099998</v>
      </c>
      <c r="C297">
        <v>17.9216666158</v>
      </c>
      <c r="D297">
        <v>44.860000483199997</v>
      </c>
      <c r="E297">
        <v>101310</v>
      </c>
    </row>
    <row r="298" spans="1:5">
      <c r="A298" s="1">
        <v>40424.795046296298</v>
      </c>
      <c r="B298">
        <v>301.85310045900002</v>
      </c>
      <c r="C298">
        <v>17.926666514099999</v>
      </c>
      <c r="D298">
        <v>44.863334147099998</v>
      </c>
      <c r="E298">
        <v>101312</v>
      </c>
    </row>
    <row r="299" spans="1:5">
      <c r="A299" s="1">
        <v>40424.795937499999</v>
      </c>
      <c r="B299">
        <v>305.27122815500002</v>
      </c>
      <c r="C299">
        <v>17.871666717499998</v>
      </c>
      <c r="D299">
        <v>44.810000356000003</v>
      </c>
      <c r="E299">
        <v>101315</v>
      </c>
    </row>
    <row r="300" spans="1:5">
      <c r="A300" s="1">
        <v>40424.796817129631</v>
      </c>
      <c r="B300">
        <v>304.706494013</v>
      </c>
      <c r="C300">
        <v>17.868333435099998</v>
      </c>
      <c r="D300">
        <v>44.913334020000001</v>
      </c>
      <c r="E300">
        <v>101315</v>
      </c>
    </row>
    <row r="301" spans="1:5">
      <c r="A301" s="1">
        <v>40424.797731481478</v>
      </c>
      <c r="B301">
        <v>304.20525868700003</v>
      </c>
      <c r="C301">
        <v>17.879999923700002</v>
      </c>
      <c r="D301">
        <v>44.956667200699997</v>
      </c>
      <c r="E301">
        <v>101315</v>
      </c>
    </row>
    <row r="302" spans="1:5">
      <c r="A302" s="1">
        <v>40424.798622685186</v>
      </c>
      <c r="B302">
        <v>302.57050196300003</v>
      </c>
      <c r="C302">
        <v>17.875</v>
      </c>
      <c r="D302">
        <v>44.936667378700001</v>
      </c>
      <c r="E302">
        <v>101315</v>
      </c>
    </row>
    <row r="303" spans="1:5">
      <c r="A303" s="1">
        <v>40424.799513888887</v>
      </c>
      <c r="B303">
        <v>306.13724390700003</v>
      </c>
      <c r="C303">
        <v>17.858333460499999</v>
      </c>
      <c r="D303">
        <v>44.886666997299997</v>
      </c>
      <c r="E303">
        <v>101318</v>
      </c>
    </row>
    <row r="304" spans="1:5">
      <c r="A304" s="1">
        <v>40424.800405092596</v>
      </c>
      <c r="B304">
        <v>300.75605710299999</v>
      </c>
      <c r="C304">
        <v>17.845000305199999</v>
      </c>
      <c r="D304">
        <v>44.853332646699997</v>
      </c>
      <c r="E304">
        <v>101319</v>
      </c>
    </row>
    <row r="305" spans="1:5">
      <c r="A305" s="1">
        <v>40424.801319444443</v>
      </c>
      <c r="B305">
        <v>304.28496996600001</v>
      </c>
      <c r="C305">
        <v>17.8483336894</v>
      </c>
      <c r="D305">
        <v>44.779999669399999</v>
      </c>
      <c r="E305">
        <v>101315</v>
      </c>
    </row>
    <row r="306" spans="1:5">
      <c r="A306" s="1">
        <v>40424.802210648151</v>
      </c>
      <c r="B306">
        <v>300.95601081799998</v>
      </c>
      <c r="C306">
        <v>17.880000228899998</v>
      </c>
      <c r="D306">
        <v>44.729999923699999</v>
      </c>
      <c r="E306">
        <v>101321</v>
      </c>
    </row>
    <row r="307" spans="1:5">
      <c r="A307" s="1">
        <v>40424.803101851852</v>
      </c>
      <c r="B307">
        <v>300.67229270899998</v>
      </c>
      <c r="C307">
        <v>17.913333333299999</v>
      </c>
      <c r="D307">
        <v>44.613332748399998</v>
      </c>
      <c r="E307">
        <v>101318</v>
      </c>
    </row>
    <row r="308" spans="1:5">
      <c r="A308" s="1">
        <v>40424.803981481484</v>
      </c>
      <c r="B308">
        <v>301.42347017899999</v>
      </c>
      <c r="C308">
        <v>17.916666793800001</v>
      </c>
      <c r="D308">
        <v>44.506666564900002</v>
      </c>
      <c r="E308">
        <v>101322</v>
      </c>
    </row>
    <row r="309" spans="1:5">
      <c r="A309" s="1">
        <v>40424.804872685185</v>
      </c>
      <c r="B309">
        <v>302.58266131099998</v>
      </c>
      <c r="C309">
        <v>17.919999898299999</v>
      </c>
      <c r="D309">
        <v>44.283333587599998</v>
      </c>
      <c r="E309">
        <v>101330</v>
      </c>
    </row>
    <row r="310" spans="1:5">
      <c r="A310" s="1">
        <v>40424.805763888886</v>
      </c>
      <c r="B310">
        <v>300.53448677099999</v>
      </c>
      <c r="C310">
        <v>17.9366664886</v>
      </c>
      <c r="D310">
        <v>44.330000050899997</v>
      </c>
      <c r="E310">
        <v>101333</v>
      </c>
    </row>
    <row r="311" spans="1:5">
      <c r="A311" s="1">
        <v>40424.806655092594</v>
      </c>
      <c r="B311">
        <v>298.48090807599999</v>
      </c>
      <c r="C311">
        <v>17.9349998474</v>
      </c>
      <c r="D311">
        <v>44.149999872800002</v>
      </c>
      <c r="E311">
        <v>101334</v>
      </c>
    </row>
    <row r="312" spans="1:5">
      <c r="A312" s="1">
        <v>40424.807534722226</v>
      </c>
      <c r="B312">
        <v>303.38788032500003</v>
      </c>
      <c r="C312">
        <v>17.8816667175</v>
      </c>
      <c r="D312">
        <v>44.033333206199998</v>
      </c>
      <c r="E312">
        <v>101334</v>
      </c>
    </row>
    <row r="313" spans="1:5">
      <c r="A313" s="1">
        <v>40424.808425925927</v>
      </c>
      <c r="B313">
        <v>305.32662073799997</v>
      </c>
      <c r="C313">
        <v>17.86</v>
      </c>
      <c r="D313">
        <v>44.159999338799999</v>
      </c>
      <c r="E313">
        <v>101337</v>
      </c>
    </row>
    <row r="314" spans="1:5">
      <c r="A314" s="1">
        <v>40424.809317129628</v>
      </c>
      <c r="B314">
        <v>305.40768305500001</v>
      </c>
      <c r="C314">
        <v>17.8066669464</v>
      </c>
      <c r="D314">
        <v>44.360000101700003</v>
      </c>
      <c r="E314">
        <v>101342</v>
      </c>
    </row>
    <row r="315" spans="1:5">
      <c r="A315" s="1">
        <v>40424.810208333336</v>
      </c>
      <c r="B315">
        <v>306.29801750199999</v>
      </c>
      <c r="C315">
        <v>17.800000381499999</v>
      </c>
      <c r="D315">
        <v>44.446667480499997</v>
      </c>
      <c r="E315">
        <v>101342</v>
      </c>
    </row>
    <row r="316" spans="1:5">
      <c r="A316" s="1">
        <v>40424.811099537037</v>
      </c>
      <c r="B316">
        <v>305.80353736900003</v>
      </c>
      <c r="C316">
        <v>17.800000381499999</v>
      </c>
      <c r="D316">
        <v>44.579999287900002</v>
      </c>
      <c r="E316">
        <v>101342</v>
      </c>
    </row>
    <row r="317" spans="1:5">
      <c r="A317" s="1">
        <v>40424.812071759261</v>
      </c>
      <c r="B317">
        <v>305.949449539</v>
      </c>
      <c r="C317">
        <v>17.800000381499999</v>
      </c>
      <c r="D317">
        <v>44.816666920999999</v>
      </c>
      <c r="E317">
        <v>101340</v>
      </c>
    </row>
    <row r="318" spans="1:5">
      <c r="A318" s="1">
        <v>40424.812962962962</v>
      </c>
      <c r="B318">
        <v>305.17395337400001</v>
      </c>
      <c r="C318">
        <v>17.748333695700001</v>
      </c>
      <c r="D318">
        <v>44.729999669400001</v>
      </c>
      <c r="E318">
        <v>101339</v>
      </c>
    </row>
    <row r="319" spans="1:5">
      <c r="A319" s="1">
        <v>40424.813877314817</v>
      </c>
      <c r="B319">
        <v>304.968595505</v>
      </c>
      <c r="C319">
        <v>17.750000381500001</v>
      </c>
      <c r="D319">
        <v>44.993333689400004</v>
      </c>
      <c r="E319">
        <v>101341</v>
      </c>
    </row>
    <row r="320" spans="1:5">
      <c r="A320" s="1">
        <v>40424.814791666664</v>
      </c>
      <c r="B320">
        <v>305.67789077800001</v>
      </c>
      <c r="C320">
        <v>17.750000381500001</v>
      </c>
      <c r="D320">
        <v>45.159999974599998</v>
      </c>
      <c r="E320">
        <v>101341</v>
      </c>
    </row>
    <row r="321" spans="1:5">
      <c r="A321" s="1">
        <v>40424.815682870372</v>
      </c>
      <c r="B321">
        <v>305.04425366700002</v>
      </c>
      <c r="C321">
        <v>17.750000381500001</v>
      </c>
      <c r="D321">
        <v>45.0966663361</v>
      </c>
      <c r="E321">
        <v>101340</v>
      </c>
    </row>
    <row r="322" spans="1:5">
      <c r="A322" s="1">
        <v>40424.816574074073</v>
      </c>
      <c r="B322">
        <v>304.70244089800002</v>
      </c>
      <c r="C322">
        <v>17.750000381500001</v>
      </c>
      <c r="D322">
        <v>45.0999992371</v>
      </c>
      <c r="E322">
        <v>101337</v>
      </c>
    </row>
    <row r="323" spans="1:5">
      <c r="A323" s="1">
        <v>40424.817465277774</v>
      </c>
      <c r="B323">
        <v>305.906216304</v>
      </c>
      <c r="C323">
        <v>17.7666670481</v>
      </c>
      <c r="D323">
        <v>45.023332977300001</v>
      </c>
      <c r="E323">
        <v>101339</v>
      </c>
    </row>
    <row r="324" spans="1:5">
      <c r="A324" s="1">
        <v>40424.818356481483</v>
      </c>
      <c r="B324">
        <v>306.94651603699998</v>
      </c>
      <c r="C324">
        <v>17.750000381500001</v>
      </c>
      <c r="D324">
        <v>45.133332443199997</v>
      </c>
      <c r="E324">
        <v>101340</v>
      </c>
    </row>
    <row r="325" spans="1:5">
      <c r="A325" s="1">
        <v>40424.819247685184</v>
      </c>
      <c r="B325">
        <v>305.315812429</v>
      </c>
      <c r="C325">
        <v>17.756667048099999</v>
      </c>
      <c r="D325">
        <v>45.2800000509</v>
      </c>
      <c r="E325">
        <v>101339</v>
      </c>
    </row>
    <row r="326" spans="1:5">
      <c r="A326" s="1">
        <v>40424.820127314815</v>
      </c>
      <c r="B326">
        <v>305.81839879400002</v>
      </c>
      <c r="C326">
        <v>17.793333714799999</v>
      </c>
      <c r="D326">
        <v>45.250000254299998</v>
      </c>
      <c r="E326">
        <v>101342</v>
      </c>
    </row>
    <row r="327" spans="1:5">
      <c r="A327" s="1">
        <v>40424.821076388886</v>
      </c>
      <c r="B327">
        <v>305.42929967200001</v>
      </c>
      <c r="C327">
        <v>17.7950003815</v>
      </c>
      <c r="D327">
        <v>45.2</v>
      </c>
      <c r="E327">
        <v>101342</v>
      </c>
    </row>
    <row r="328" spans="1:5">
      <c r="A328" s="1">
        <v>40424.821967592594</v>
      </c>
      <c r="B328">
        <v>306.616862615</v>
      </c>
      <c r="C328">
        <v>17.7883337148</v>
      </c>
      <c r="D328">
        <v>45.360000228899999</v>
      </c>
      <c r="E328">
        <v>101343</v>
      </c>
    </row>
    <row r="329" spans="1:5">
      <c r="A329" s="1">
        <v>40424.822858796295</v>
      </c>
      <c r="B329">
        <v>305.600881577</v>
      </c>
      <c r="C329">
        <v>17.800000381499999</v>
      </c>
      <c r="D329">
        <v>45.403333536799998</v>
      </c>
      <c r="E329">
        <v>101344</v>
      </c>
    </row>
    <row r="330" spans="1:5">
      <c r="A330" s="1">
        <v>40424.823750000003</v>
      </c>
      <c r="B330">
        <v>304.64569727600002</v>
      </c>
      <c r="C330">
        <v>17.800000381499999</v>
      </c>
      <c r="D330">
        <v>45.1633326213</v>
      </c>
      <c r="E330">
        <v>101343</v>
      </c>
    </row>
    <row r="331" spans="1:5">
      <c r="A331" s="1">
        <v>40424.824629629627</v>
      </c>
      <c r="B331">
        <v>304.21201387999997</v>
      </c>
      <c r="C331">
        <v>17.793333714799999</v>
      </c>
      <c r="D331">
        <v>45.096665827400003</v>
      </c>
      <c r="E331">
        <v>101346</v>
      </c>
    </row>
    <row r="332" spans="1:5">
      <c r="A332" s="1">
        <v>40424.825520833336</v>
      </c>
      <c r="B332">
        <v>304.67406908700002</v>
      </c>
      <c r="C332">
        <v>17.7416670036</v>
      </c>
      <c r="D332">
        <v>45.116666030899999</v>
      </c>
      <c r="E332">
        <v>101343</v>
      </c>
    </row>
    <row r="333" spans="1:5">
      <c r="A333" s="1">
        <v>40424.826412037037</v>
      </c>
      <c r="B333">
        <v>304.428180059</v>
      </c>
      <c r="C333">
        <v>17.7416670036</v>
      </c>
      <c r="D333">
        <v>45.379999415100002</v>
      </c>
      <c r="E333">
        <v>101342</v>
      </c>
    </row>
    <row r="334" spans="1:5">
      <c r="A334" s="1">
        <v>40424.827303240738</v>
      </c>
      <c r="B334">
        <v>305.49279848700002</v>
      </c>
      <c r="C334">
        <v>17.740000298799998</v>
      </c>
      <c r="D334">
        <v>45.213333384199998</v>
      </c>
      <c r="E334">
        <v>101343</v>
      </c>
    </row>
    <row r="335" spans="1:5">
      <c r="A335" s="1">
        <v>40424.828194444446</v>
      </c>
      <c r="B335">
        <v>306.24667803400001</v>
      </c>
      <c r="C335">
        <v>17.785000324199999</v>
      </c>
      <c r="D335">
        <v>45.069999058999997</v>
      </c>
      <c r="E335">
        <v>101340</v>
      </c>
    </row>
    <row r="336" spans="1:5">
      <c r="A336" s="1">
        <v>40424.829074074078</v>
      </c>
      <c r="B336">
        <v>304.69298362699999</v>
      </c>
      <c r="C336">
        <v>17.783333695700001</v>
      </c>
      <c r="D336">
        <v>45.016666412399999</v>
      </c>
      <c r="E336">
        <v>101341</v>
      </c>
    </row>
    <row r="337" spans="1:5">
      <c r="A337" s="1">
        <v>40424.829965277779</v>
      </c>
      <c r="B337">
        <v>303.66079012599999</v>
      </c>
      <c r="C337">
        <v>17.725000266999999</v>
      </c>
      <c r="D337">
        <v>44.920000457800001</v>
      </c>
      <c r="E337">
        <v>101339</v>
      </c>
    </row>
    <row r="338" spans="1:5">
      <c r="A338" s="1">
        <v>40424.83085648148</v>
      </c>
      <c r="B338">
        <v>302.63264973999998</v>
      </c>
      <c r="C338">
        <v>17.7083336004</v>
      </c>
      <c r="D338">
        <v>44.863333765699998</v>
      </c>
      <c r="E338">
        <v>101333</v>
      </c>
    </row>
    <row r="339" spans="1:5">
      <c r="A339" s="1">
        <v>40424.831828703704</v>
      </c>
      <c r="B339">
        <v>304.54436937999998</v>
      </c>
      <c r="C339">
        <v>17.671666857400002</v>
      </c>
      <c r="D339">
        <v>45.156666692100004</v>
      </c>
      <c r="E339">
        <v>101333</v>
      </c>
    </row>
    <row r="340" spans="1:5">
      <c r="A340" s="1">
        <v>40424.832754629628</v>
      </c>
      <c r="B340">
        <v>305.47523498499999</v>
      </c>
      <c r="C340">
        <v>17.700000190699999</v>
      </c>
      <c r="D340">
        <v>45.336666615799999</v>
      </c>
      <c r="E340">
        <v>101333</v>
      </c>
    </row>
    <row r="341" spans="1:5">
      <c r="A341" s="1">
        <v>40424.833634259259</v>
      </c>
      <c r="B341">
        <v>305.34283320100002</v>
      </c>
      <c r="C341">
        <v>17.700000190699999</v>
      </c>
      <c r="D341">
        <v>45.1333325704</v>
      </c>
      <c r="E341">
        <v>101336</v>
      </c>
    </row>
    <row r="342" spans="1:5">
      <c r="A342" s="1">
        <v>40424.83452546296</v>
      </c>
      <c r="B342">
        <v>308.84607633000002</v>
      </c>
      <c r="C342">
        <v>17.700000190699999</v>
      </c>
      <c r="D342">
        <v>45.269998931899998</v>
      </c>
      <c r="E342">
        <v>101343</v>
      </c>
    </row>
    <row r="343" spans="1:5">
      <c r="A343" s="1">
        <v>40424.835416666669</v>
      </c>
      <c r="B343">
        <v>308.34754308100003</v>
      </c>
      <c r="C343">
        <v>17.690000190700001</v>
      </c>
      <c r="D343">
        <v>45.373333358799997</v>
      </c>
      <c r="E343">
        <v>101347</v>
      </c>
    </row>
    <row r="344" spans="1:5">
      <c r="A344" s="1">
        <v>40424.83630787037</v>
      </c>
      <c r="B344">
        <v>306.51688575700001</v>
      </c>
      <c r="C344">
        <v>17.700000190699999</v>
      </c>
      <c r="D344">
        <v>45.413333511399998</v>
      </c>
      <c r="E344">
        <v>101351</v>
      </c>
    </row>
    <row r="345" spans="1:5">
      <c r="A345" s="1">
        <v>40424.837187500001</v>
      </c>
      <c r="B345">
        <v>304.976701736</v>
      </c>
      <c r="C345">
        <v>17.700000190699999</v>
      </c>
      <c r="D345">
        <v>45.213333892800001</v>
      </c>
      <c r="E345">
        <v>101354</v>
      </c>
    </row>
    <row r="346" spans="1:5">
      <c r="A346" s="1">
        <v>40424.838078703702</v>
      </c>
      <c r="B346">
        <v>306.42636616999999</v>
      </c>
      <c r="C346">
        <v>17.700000190699999</v>
      </c>
      <c r="D346">
        <v>45.220000457799998</v>
      </c>
      <c r="E346">
        <v>101356</v>
      </c>
    </row>
    <row r="347" spans="1:5">
      <c r="A347" s="1">
        <v>40424.838993055557</v>
      </c>
      <c r="B347">
        <v>303.43651771499998</v>
      </c>
      <c r="C347">
        <v>17.691666857400001</v>
      </c>
      <c r="D347">
        <v>45.223332722999999</v>
      </c>
      <c r="E347">
        <v>101365</v>
      </c>
    </row>
    <row r="348" spans="1:5">
      <c r="A348" s="1">
        <v>40424.839884259258</v>
      </c>
      <c r="B348">
        <v>304.711898168</v>
      </c>
      <c r="C348">
        <v>17.6966668574</v>
      </c>
      <c r="D348">
        <v>45.489999516799998</v>
      </c>
      <c r="E348">
        <v>101368</v>
      </c>
    </row>
    <row r="349" spans="1:5">
      <c r="A349" s="1">
        <v>40424.840775462966</v>
      </c>
      <c r="B349">
        <v>306.17372194900003</v>
      </c>
      <c r="C349">
        <v>17.700000190699999</v>
      </c>
      <c r="D349">
        <v>45.303333536799997</v>
      </c>
      <c r="E349">
        <v>101367</v>
      </c>
    </row>
    <row r="350" spans="1:5">
      <c r="A350" s="1">
        <v>40424.841666666667</v>
      </c>
      <c r="B350">
        <v>305.78056971199999</v>
      </c>
      <c r="C350">
        <v>17.700000190699999</v>
      </c>
      <c r="D350">
        <v>45.290000661199997</v>
      </c>
      <c r="E350">
        <v>101365</v>
      </c>
    </row>
    <row r="351" spans="1:5">
      <c r="A351" s="1">
        <v>40424.842546296299</v>
      </c>
      <c r="B351">
        <v>304.78620529199998</v>
      </c>
      <c r="C351">
        <v>17.700000190699999</v>
      </c>
      <c r="D351">
        <v>45.3466667175</v>
      </c>
      <c r="E351">
        <v>101368</v>
      </c>
    </row>
    <row r="352" spans="1:5">
      <c r="A352" s="1">
        <v>40424.8434375</v>
      </c>
      <c r="B352">
        <v>303.69321505200003</v>
      </c>
      <c r="C352">
        <v>17.6633335241</v>
      </c>
      <c r="D352">
        <v>45.593332672099997</v>
      </c>
      <c r="E352">
        <v>101367</v>
      </c>
    </row>
    <row r="353" spans="1:5">
      <c r="A353" s="1">
        <v>40424.844328703701</v>
      </c>
      <c r="B353">
        <v>306.74926439900003</v>
      </c>
      <c r="C353">
        <v>17.675000165299998</v>
      </c>
      <c r="D353">
        <v>45.556666183499999</v>
      </c>
      <c r="E353">
        <v>101362</v>
      </c>
    </row>
    <row r="354" spans="1:5">
      <c r="A354" s="1">
        <v>40424.845219907409</v>
      </c>
      <c r="B354">
        <v>314.95952606200001</v>
      </c>
      <c r="C354">
        <v>17.700000190699999</v>
      </c>
      <c r="D354">
        <v>45.706666310599999</v>
      </c>
      <c r="E354">
        <v>101360</v>
      </c>
    </row>
    <row r="355" spans="1:5">
      <c r="A355" s="1">
        <v>40424.846099537041</v>
      </c>
      <c r="B355">
        <v>304.09312248200001</v>
      </c>
      <c r="C355">
        <v>17.7300001907</v>
      </c>
      <c r="D355">
        <v>45.623332850099999</v>
      </c>
      <c r="E355">
        <v>101363</v>
      </c>
    </row>
    <row r="356" spans="1:5">
      <c r="A356" s="1">
        <v>40424.847048611111</v>
      </c>
      <c r="B356">
        <v>305.43875694299999</v>
      </c>
      <c r="C356">
        <v>17.7183335241</v>
      </c>
      <c r="D356">
        <v>45.559999720299999</v>
      </c>
      <c r="E356">
        <v>101362</v>
      </c>
    </row>
    <row r="357" spans="1:5">
      <c r="A357" s="1">
        <v>40424.847939814812</v>
      </c>
      <c r="B357">
        <v>303.74320348100002</v>
      </c>
      <c r="C357">
        <v>17.700000190699999</v>
      </c>
      <c r="D357">
        <v>45.733332951900003</v>
      </c>
      <c r="E357">
        <v>101362</v>
      </c>
    </row>
    <row r="358" spans="1:5">
      <c r="A358" s="1">
        <v>40424.84883101852</v>
      </c>
      <c r="B358">
        <v>304.51599756899998</v>
      </c>
      <c r="C358">
        <v>17.6833335177</v>
      </c>
      <c r="D358">
        <v>45.866666920999997</v>
      </c>
      <c r="E358">
        <v>101358</v>
      </c>
    </row>
    <row r="359" spans="1:5">
      <c r="A359" s="1">
        <v>40424.849710648145</v>
      </c>
      <c r="B359">
        <v>304.65650558499999</v>
      </c>
      <c r="C359">
        <v>17.6266667684</v>
      </c>
      <c r="D359">
        <v>45.953333155300001</v>
      </c>
      <c r="E359">
        <v>101356</v>
      </c>
    </row>
    <row r="360" spans="1:5">
      <c r="A360" s="1">
        <v>40424.850601851853</v>
      </c>
      <c r="B360">
        <v>305.77516555800003</v>
      </c>
      <c r="C360">
        <v>17.618333396899999</v>
      </c>
      <c r="D360">
        <v>45.8733332316</v>
      </c>
      <c r="E360">
        <v>101357</v>
      </c>
    </row>
    <row r="361" spans="1:5">
      <c r="A361" s="1">
        <v>40424.851493055554</v>
      </c>
      <c r="B361">
        <v>311.45493189500002</v>
      </c>
      <c r="C361">
        <v>17.665000082700001</v>
      </c>
      <c r="D361">
        <v>45.846667099000001</v>
      </c>
      <c r="E361">
        <v>101358</v>
      </c>
    </row>
    <row r="362" spans="1:5">
      <c r="A362" s="1">
        <v>40424.852384259262</v>
      </c>
      <c r="B362">
        <v>304.22417322799998</v>
      </c>
      <c r="C362">
        <v>17.7083334605</v>
      </c>
      <c r="D362">
        <v>45.809999974599997</v>
      </c>
      <c r="E362">
        <v>101357</v>
      </c>
    </row>
    <row r="363" spans="1:5">
      <c r="A363" s="1">
        <v>40424.853263888886</v>
      </c>
      <c r="B363">
        <v>299.12535349500001</v>
      </c>
      <c r="C363">
        <v>17.701666850999999</v>
      </c>
      <c r="D363">
        <v>45.7766665141</v>
      </c>
      <c r="E363">
        <v>101357</v>
      </c>
    </row>
    <row r="364" spans="1:5">
      <c r="A364" s="1">
        <v>40424.854155092595</v>
      </c>
      <c r="B364">
        <v>305.95755577099999</v>
      </c>
      <c r="C364">
        <v>17.685000133500001</v>
      </c>
      <c r="D364">
        <v>45.740000152599997</v>
      </c>
      <c r="E364">
        <v>101360</v>
      </c>
    </row>
    <row r="365" spans="1:5">
      <c r="A365" s="1">
        <v>40424.855046296296</v>
      </c>
      <c r="B365">
        <v>302.829901377</v>
      </c>
      <c r="C365">
        <v>17.675000095400001</v>
      </c>
      <c r="D365">
        <v>45.756666564900002</v>
      </c>
      <c r="E365">
        <v>101366</v>
      </c>
    </row>
    <row r="366" spans="1:5">
      <c r="A366" s="1">
        <v>40424.855937499997</v>
      </c>
      <c r="B366">
        <v>299.02267456099997</v>
      </c>
      <c r="C366">
        <v>17.636666717499999</v>
      </c>
      <c r="D366">
        <v>45.736666234300003</v>
      </c>
      <c r="E366">
        <v>101363</v>
      </c>
    </row>
    <row r="367" spans="1:5">
      <c r="A367" s="1">
        <v>40424.856817129628</v>
      </c>
      <c r="B367">
        <v>305.315812429</v>
      </c>
      <c r="C367">
        <v>17.600000000000001</v>
      </c>
      <c r="D367">
        <v>45.760000228899997</v>
      </c>
      <c r="E367">
        <v>101362</v>
      </c>
    </row>
    <row r="368" spans="1:5">
      <c r="A368" s="1">
        <v>40424.857708333337</v>
      </c>
      <c r="B368">
        <v>303.383827209</v>
      </c>
      <c r="C368">
        <v>17.600000000000001</v>
      </c>
      <c r="D368">
        <v>46.006666564900002</v>
      </c>
      <c r="E368">
        <v>101358</v>
      </c>
    </row>
    <row r="369" spans="1:5">
      <c r="A369" s="1">
        <v>40424.858599537038</v>
      </c>
      <c r="B369">
        <v>304.009358088</v>
      </c>
      <c r="C369">
        <v>17.579999999999998</v>
      </c>
      <c r="D369">
        <v>46.056667200699998</v>
      </c>
      <c r="E369">
        <v>101360</v>
      </c>
    </row>
    <row r="370" spans="1:5">
      <c r="A370" s="1">
        <v>40424.859513888892</v>
      </c>
      <c r="B370">
        <v>304.57679430600001</v>
      </c>
      <c r="C370">
        <v>17.598333326999999</v>
      </c>
      <c r="D370">
        <v>45.996666844700002</v>
      </c>
      <c r="E370">
        <v>101358</v>
      </c>
    </row>
    <row r="371" spans="1:5">
      <c r="A371" s="1">
        <v>40424.860405092593</v>
      </c>
      <c r="B371">
        <v>302.529970805</v>
      </c>
      <c r="C371">
        <v>17.556666654000001</v>
      </c>
      <c r="D371">
        <v>45.9733334859</v>
      </c>
      <c r="E371">
        <v>101359</v>
      </c>
    </row>
    <row r="372" spans="1:5">
      <c r="A372" s="1">
        <v>40424.861296296294</v>
      </c>
      <c r="B372">
        <v>303.248723348</v>
      </c>
      <c r="C372">
        <v>17.5166666603</v>
      </c>
      <c r="D372">
        <v>46.003333282500002</v>
      </c>
      <c r="E372">
        <v>101359</v>
      </c>
    </row>
    <row r="373" spans="1:5">
      <c r="A373" s="1">
        <v>40424.862187500003</v>
      </c>
      <c r="B373">
        <v>303.22305361399998</v>
      </c>
      <c r="C373">
        <v>17.429999834699998</v>
      </c>
      <c r="D373">
        <v>46.210000483199998</v>
      </c>
      <c r="E373">
        <v>101360</v>
      </c>
    </row>
    <row r="374" spans="1:5">
      <c r="A374" s="1">
        <v>40424.863067129627</v>
      </c>
      <c r="B374">
        <v>295.89637120600003</v>
      </c>
      <c r="C374">
        <v>17.413333142599999</v>
      </c>
      <c r="D374">
        <v>46.190000406899998</v>
      </c>
      <c r="E374">
        <v>101363</v>
      </c>
    </row>
    <row r="375" spans="1:5">
      <c r="A375" s="1">
        <v>40424.863958333335</v>
      </c>
      <c r="B375">
        <v>301.68692270899999</v>
      </c>
      <c r="C375">
        <v>17.403333142600001</v>
      </c>
      <c r="D375">
        <v>45.9166673024</v>
      </c>
      <c r="E375">
        <v>101365</v>
      </c>
    </row>
    <row r="376" spans="1:5">
      <c r="A376" s="1">
        <v>40424.864849537036</v>
      </c>
      <c r="B376">
        <v>302.10169156400002</v>
      </c>
      <c r="C376">
        <v>17.418333142600002</v>
      </c>
      <c r="D376">
        <v>46.049999745699999</v>
      </c>
      <c r="E376">
        <v>101370</v>
      </c>
    </row>
    <row r="377" spans="1:5">
      <c r="A377" s="1">
        <v>40424.865740740737</v>
      </c>
      <c r="B377">
        <v>303.25682957999999</v>
      </c>
      <c r="C377">
        <v>17.449999809299999</v>
      </c>
      <c r="D377">
        <v>46.233333714799997</v>
      </c>
      <c r="E377">
        <v>101370</v>
      </c>
    </row>
    <row r="378" spans="1:5">
      <c r="A378" s="1">
        <v>40424.866631944446</v>
      </c>
      <c r="B378">
        <v>302.33001709000001</v>
      </c>
      <c r="C378">
        <v>17.453333142599998</v>
      </c>
      <c r="D378">
        <v>46.286667124399997</v>
      </c>
      <c r="E378">
        <v>101373</v>
      </c>
    </row>
    <row r="379" spans="1:5">
      <c r="A379" s="1">
        <v>40424.867523148147</v>
      </c>
      <c r="B379">
        <v>304.14446194999999</v>
      </c>
      <c r="C379">
        <v>17.4999998093</v>
      </c>
      <c r="D379">
        <v>46.189999898300002</v>
      </c>
      <c r="E379">
        <v>101378</v>
      </c>
    </row>
    <row r="380" spans="1:5">
      <c r="A380" s="1">
        <v>40424.868402777778</v>
      </c>
      <c r="B380">
        <v>305.53873379999999</v>
      </c>
      <c r="C380">
        <v>17.583333269800001</v>
      </c>
      <c r="D380">
        <v>45.9199994405</v>
      </c>
      <c r="E380">
        <v>101377</v>
      </c>
    </row>
    <row r="381" spans="1:5">
      <c r="A381" s="1">
        <v>40424.869293981479</v>
      </c>
      <c r="B381">
        <v>304.46736017900002</v>
      </c>
      <c r="C381">
        <v>17.596666654</v>
      </c>
      <c r="D381">
        <v>45.783333460500003</v>
      </c>
      <c r="E381">
        <v>101377</v>
      </c>
    </row>
    <row r="382" spans="1:5">
      <c r="A382" s="1">
        <v>40424.870185185187</v>
      </c>
      <c r="B382">
        <v>304.36738332099998</v>
      </c>
      <c r="C382">
        <v>17.600000000000001</v>
      </c>
      <c r="D382">
        <v>45.579999542199999</v>
      </c>
      <c r="E382">
        <v>101372</v>
      </c>
    </row>
    <row r="383" spans="1:5">
      <c r="A383" s="1">
        <v>40424.871064814812</v>
      </c>
      <c r="B383">
        <v>302.42729186999998</v>
      </c>
      <c r="C383">
        <v>17.551666647600001</v>
      </c>
      <c r="D383">
        <v>45.693333180700002</v>
      </c>
      <c r="E383">
        <v>101370</v>
      </c>
    </row>
    <row r="384" spans="1:5">
      <c r="A384" s="1">
        <v>40424.87195601852</v>
      </c>
      <c r="B384">
        <v>303.50136756900002</v>
      </c>
      <c r="C384">
        <v>17.501666514099998</v>
      </c>
      <c r="D384">
        <v>45.683333460500002</v>
      </c>
      <c r="E384">
        <v>101368</v>
      </c>
    </row>
    <row r="385" spans="1:5">
      <c r="A385" s="1">
        <v>40424.872881944444</v>
      </c>
      <c r="B385">
        <v>303.93910407999999</v>
      </c>
      <c r="C385">
        <v>17.506666488600001</v>
      </c>
      <c r="D385">
        <v>45.759999465900002</v>
      </c>
      <c r="E385">
        <v>101371</v>
      </c>
    </row>
    <row r="386" spans="1:5">
      <c r="A386" s="1">
        <v>40424.873796296299</v>
      </c>
      <c r="B386">
        <v>303.76887321499999</v>
      </c>
      <c r="C386">
        <v>17.553333276099998</v>
      </c>
      <c r="D386">
        <v>45.6066660563</v>
      </c>
      <c r="E386">
        <v>101370</v>
      </c>
    </row>
    <row r="387" spans="1:5">
      <c r="A387" s="1">
        <v>40424.8746875</v>
      </c>
      <c r="B387">
        <v>303.36761474600002</v>
      </c>
      <c r="C387">
        <v>17.548333327000002</v>
      </c>
      <c r="D387">
        <v>45.683332951899999</v>
      </c>
      <c r="E387">
        <v>101364</v>
      </c>
    </row>
    <row r="388" spans="1:5">
      <c r="A388" s="1">
        <v>40424.875567129631</v>
      </c>
      <c r="B388">
        <v>308.80689620999999</v>
      </c>
      <c r="C388">
        <v>17.526666577699999</v>
      </c>
      <c r="D388">
        <v>45.576666514099998</v>
      </c>
      <c r="E388">
        <v>101366</v>
      </c>
    </row>
    <row r="389" spans="1:5">
      <c r="A389" s="1">
        <v>40424.876458333332</v>
      </c>
      <c r="B389">
        <v>302.60022481300001</v>
      </c>
      <c r="C389">
        <v>17.4583331553</v>
      </c>
      <c r="D389">
        <v>45.233332697599998</v>
      </c>
      <c r="E389">
        <v>101372</v>
      </c>
    </row>
    <row r="390" spans="1:5">
      <c r="A390" s="1">
        <v>40424.877349537041</v>
      </c>
      <c r="B390">
        <v>301.68692270899999</v>
      </c>
      <c r="C390">
        <v>17.449999809299999</v>
      </c>
      <c r="D390">
        <v>45.400001017299999</v>
      </c>
      <c r="E390">
        <v>101375</v>
      </c>
    </row>
    <row r="391" spans="1:5">
      <c r="A391" s="1">
        <v>40424.878240740742</v>
      </c>
      <c r="B391">
        <v>302.90150642399999</v>
      </c>
      <c r="C391">
        <v>17.449999809299999</v>
      </c>
      <c r="D391">
        <v>45.216666285199999</v>
      </c>
      <c r="E391">
        <v>101379</v>
      </c>
    </row>
    <row r="392" spans="1:5">
      <c r="A392" s="1">
        <v>40424.879120370373</v>
      </c>
      <c r="B392">
        <v>303.23521296199999</v>
      </c>
      <c r="C392">
        <v>17.4299998093</v>
      </c>
      <c r="D392">
        <v>45.076666514099998</v>
      </c>
      <c r="E392">
        <v>101379</v>
      </c>
    </row>
    <row r="393" spans="1:5">
      <c r="A393" s="1">
        <v>40424.880011574074</v>
      </c>
      <c r="B393">
        <v>305.19827206899998</v>
      </c>
      <c r="C393">
        <v>17.448333142599999</v>
      </c>
      <c r="D393">
        <v>45.330000432299997</v>
      </c>
      <c r="E393">
        <v>101379</v>
      </c>
    </row>
    <row r="394" spans="1:5">
      <c r="A394" s="1">
        <v>40424.880902777775</v>
      </c>
      <c r="B394">
        <v>302.80693372100001</v>
      </c>
      <c r="C394">
        <v>17.449999809299999</v>
      </c>
      <c r="D394">
        <v>45.293333816500002</v>
      </c>
      <c r="E394">
        <v>101376</v>
      </c>
    </row>
    <row r="395" spans="1:5">
      <c r="A395" s="1">
        <v>40424.881793981483</v>
      </c>
      <c r="B395">
        <v>302.75154113799999</v>
      </c>
      <c r="C395">
        <v>17.398333136200002</v>
      </c>
      <c r="D395">
        <v>45.143334070800002</v>
      </c>
      <c r="E395">
        <v>101375</v>
      </c>
    </row>
    <row r="396" spans="1:5">
      <c r="A396" s="1">
        <v>40424.882673611108</v>
      </c>
      <c r="B396">
        <v>302.91501681</v>
      </c>
      <c r="C396">
        <v>17.349999631199999</v>
      </c>
      <c r="D396">
        <v>44.880000178000003</v>
      </c>
      <c r="E396">
        <v>101371</v>
      </c>
    </row>
    <row r="397" spans="1:5">
      <c r="A397" s="1">
        <v>40424.883564814816</v>
      </c>
      <c r="B397">
        <v>303.70132128400002</v>
      </c>
      <c r="C397">
        <v>17.354999637599999</v>
      </c>
      <c r="D397">
        <v>45.0266665141</v>
      </c>
      <c r="E397">
        <v>101369</v>
      </c>
    </row>
    <row r="398" spans="1:5">
      <c r="A398" s="1">
        <v>40424.884456018517</v>
      </c>
      <c r="B398">
        <v>303.96477381400001</v>
      </c>
      <c r="C398">
        <v>17.321666316999998</v>
      </c>
      <c r="D398">
        <v>44.786667251600001</v>
      </c>
      <c r="E398">
        <v>101364</v>
      </c>
    </row>
    <row r="399" spans="1:5">
      <c r="A399" s="1">
        <v>40424.885370370372</v>
      </c>
      <c r="B399">
        <v>306.00484212200001</v>
      </c>
      <c r="C399">
        <v>17.306666310600001</v>
      </c>
      <c r="D399">
        <v>44.856667200700002</v>
      </c>
      <c r="E399">
        <v>101367</v>
      </c>
    </row>
    <row r="400" spans="1:5">
      <c r="A400" s="1">
        <v>40424.886261574073</v>
      </c>
      <c r="B400">
        <v>302.43269602499998</v>
      </c>
      <c r="C400">
        <v>17.331666285200001</v>
      </c>
      <c r="D400">
        <v>45.453333282499997</v>
      </c>
      <c r="E400">
        <v>101364</v>
      </c>
    </row>
    <row r="401" spans="1:5">
      <c r="A401" s="1">
        <v>40424.887152777781</v>
      </c>
      <c r="B401">
        <v>302.66642570499999</v>
      </c>
      <c r="C401">
        <v>17.3499996185</v>
      </c>
      <c r="D401">
        <v>45.336666234299997</v>
      </c>
      <c r="E401">
        <v>101360</v>
      </c>
    </row>
    <row r="402" spans="1:5">
      <c r="A402" s="1">
        <v>40424.888043981482</v>
      </c>
      <c r="B402">
        <v>304.42682902000001</v>
      </c>
      <c r="C402">
        <v>17.348332951900002</v>
      </c>
      <c r="D402">
        <v>45.006667200700001</v>
      </c>
      <c r="E402">
        <v>101355</v>
      </c>
    </row>
    <row r="403" spans="1:5">
      <c r="A403" s="1">
        <v>40424.888935185183</v>
      </c>
      <c r="B403">
        <v>304.06745274899998</v>
      </c>
      <c r="C403">
        <v>17.331666285200001</v>
      </c>
      <c r="D403">
        <v>45.0966660817</v>
      </c>
      <c r="E403">
        <v>101356</v>
      </c>
    </row>
    <row r="404" spans="1:5">
      <c r="A404" s="1">
        <v>40424.889872685184</v>
      </c>
      <c r="B404">
        <v>304.67947324099998</v>
      </c>
      <c r="C404">
        <v>17.313333028199999</v>
      </c>
      <c r="D404">
        <v>45.186665852899999</v>
      </c>
      <c r="E404">
        <v>101362</v>
      </c>
    </row>
    <row r="405" spans="1:5">
      <c r="A405" s="1">
        <v>40424.890763888892</v>
      </c>
      <c r="B405">
        <v>304.90509668999999</v>
      </c>
      <c r="C405">
        <v>17.2966664886</v>
      </c>
      <c r="D405">
        <v>45.103332646699997</v>
      </c>
      <c r="E405">
        <v>101363</v>
      </c>
    </row>
    <row r="406" spans="1:5">
      <c r="A406" s="1">
        <v>40424.891655092593</v>
      </c>
      <c r="B406">
        <v>302.786668142</v>
      </c>
      <c r="C406">
        <v>17.319999643999999</v>
      </c>
      <c r="D406">
        <v>45.206666056300001</v>
      </c>
      <c r="E406">
        <v>101365</v>
      </c>
    </row>
    <row r="407" spans="1:5">
      <c r="A407" s="1">
        <v>40424.892546296294</v>
      </c>
      <c r="B407">
        <v>304.98751004500002</v>
      </c>
      <c r="C407">
        <v>17.298333078999999</v>
      </c>
      <c r="D407">
        <v>45.149999872800002</v>
      </c>
      <c r="E407">
        <v>101363</v>
      </c>
    </row>
    <row r="408" spans="1:5">
      <c r="A408" s="1">
        <v>40424.893425925926</v>
      </c>
      <c r="B408">
        <v>302.30164527900001</v>
      </c>
      <c r="C408">
        <v>17.336666488599999</v>
      </c>
      <c r="D408">
        <v>45.526666386899997</v>
      </c>
      <c r="E408">
        <v>101360</v>
      </c>
    </row>
    <row r="409" spans="1:5">
      <c r="A409" s="1">
        <v>40424.894317129627</v>
      </c>
      <c r="B409">
        <v>302.45836575800001</v>
      </c>
      <c r="C409">
        <v>17.361666285199998</v>
      </c>
      <c r="D409">
        <v>45.433333842000003</v>
      </c>
      <c r="E409">
        <v>101368</v>
      </c>
    </row>
    <row r="410" spans="1:5">
      <c r="A410" s="1">
        <v>40424.895208333335</v>
      </c>
      <c r="B410">
        <v>302.27327346800001</v>
      </c>
      <c r="C410">
        <v>17.4049996376</v>
      </c>
      <c r="D410">
        <v>45.1966659546</v>
      </c>
      <c r="E410">
        <v>101372</v>
      </c>
    </row>
    <row r="411" spans="1:5">
      <c r="A411" s="1">
        <v>40424.896122685182</v>
      </c>
      <c r="B411">
        <v>302.69209543900001</v>
      </c>
      <c r="C411">
        <v>17.401666291600002</v>
      </c>
      <c r="D411">
        <v>45.116665649399998</v>
      </c>
      <c r="E411">
        <v>101370</v>
      </c>
    </row>
    <row r="412" spans="1:5">
      <c r="A412" s="1">
        <v>40424.897013888891</v>
      </c>
      <c r="B412">
        <v>304.56193288200001</v>
      </c>
      <c r="C412">
        <v>17.4083329646</v>
      </c>
      <c r="D412">
        <v>44.990000152599997</v>
      </c>
      <c r="E412">
        <v>101371</v>
      </c>
    </row>
    <row r="413" spans="1:5">
      <c r="A413" s="1">
        <v>40424.897905092592</v>
      </c>
      <c r="B413">
        <v>303.18927764900002</v>
      </c>
      <c r="C413">
        <v>17.4383329964</v>
      </c>
      <c r="D413">
        <v>45.099999872799998</v>
      </c>
      <c r="E413">
        <v>101372</v>
      </c>
    </row>
    <row r="414" spans="1:5">
      <c r="A414" s="1">
        <v>40424.898784722223</v>
      </c>
      <c r="B414">
        <v>305.060466131</v>
      </c>
      <c r="C414">
        <v>17.4749997266</v>
      </c>
      <c r="D414">
        <v>44.793333435100003</v>
      </c>
      <c r="E414">
        <v>101372</v>
      </c>
    </row>
    <row r="415" spans="1:5">
      <c r="A415" s="1">
        <v>40424.899675925924</v>
      </c>
      <c r="B415">
        <v>304.62543169700001</v>
      </c>
      <c r="C415">
        <v>17.486666444099999</v>
      </c>
      <c r="D415">
        <v>44.786666615800002</v>
      </c>
      <c r="E415">
        <v>101373</v>
      </c>
    </row>
    <row r="416" spans="1:5">
      <c r="A416" s="1">
        <v>40424.900567129633</v>
      </c>
      <c r="B416">
        <v>304.57544326800001</v>
      </c>
      <c r="C416">
        <v>17.4966664632</v>
      </c>
      <c r="D416">
        <v>44.686666361500002</v>
      </c>
      <c r="E416">
        <v>101368</v>
      </c>
    </row>
    <row r="417" spans="1:5">
      <c r="A417" s="1">
        <v>40424.90148148148</v>
      </c>
      <c r="B417">
        <v>304.35252189599998</v>
      </c>
      <c r="C417">
        <v>17.4999998093</v>
      </c>
      <c r="D417">
        <v>44.609998703000002</v>
      </c>
      <c r="E417">
        <v>101366</v>
      </c>
    </row>
    <row r="418" spans="1:5">
      <c r="A418" s="1">
        <v>40424.902372685188</v>
      </c>
      <c r="B418">
        <v>306.27099672999998</v>
      </c>
      <c r="C418">
        <v>17.4999998093</v>
      </c>
      <c r="D418">
        <v>44.5966663361</v>
      </c>
      <c r="E418">
        <v>101361</v>
      </c>
    </row>
    <row r="419" spans="1:5">
      <c r="A419" s="1">
        <v>40424.903263888889</v>
      </c>
      <c r="B419">
        <v>303.54595184300001</v>
      </c>
      <c r="C419">
        <v>17.498333136199999</v>
      </c>
      <c r="D419">
        <v>44.4166675568</v>
      </c>
      <c r="E419">
        <v>101363</v>
      </c>
    </row>
    <row r="420" spans="1:5">
      <c r="A420" s="1">
        <v>40424.904143518521</v>
      </c>
      <c r="B420">
        <v>306.01565043099998</v>
      </c>
      <c r="C420">
        <v>17.5316664759</v>
      </c>
      <c r="D420">
        <v>44.486666870100002</v>
      </c>
      <c r="E420">
        <v>101371</v>
      </c>
    </row>
    <row r="421" spans="1:5">
      <c r="A421" s="1">
        <v>40424.905034722222</v>
      </c>
      <c r="B421">
        <v>303.59729131099999</v>
      </c>
      <c r="C421">
        <v>17.514999809300001</v>
      </c>
      <c r="D421">
        <v>44.530000178000002</v>
      </c>
      <c r="E421">
        <v>101375</v>
      </c>
    </row>
    <row r="422" spans="1:5">
      <c r="A422" s="1">
        <v>40424.905949074076</v>
      </c>
      <c r="B422">
        <v>304.70784505199998</v>
      </c>
      <c r="C422">
        <v>17.429999650300001</v>
      </c>
      <c r="D422">
        <v>44.519999694799999</v>
      </c>
      <c r="E422">
        <v>101376</v>
      </c>
    </row>
    <row r="423" spans="1:5">
      <c r="A423" s="1">
        <v>40424.906840277778</v>
      </c>
      <c r="B423">
        <v>305.96295992500001</v>
      </c>
      <c r="C423">
        <v>17.483333079000001</v>
      </c>
      <c r="D423">
        <v>44.486666615799997</v>
      </c>
      <c r="E423">
        <v>101374</v>
      </c>
    </row>
    <row r="424" spans="1:5">
      <c r="A424" s="1">
        <v>40424.907731481479</v>
      </c>
      <c r="B424">
        <v>303.24061711600001</v>
      </c>
      <c r="C424">
        <v>17.468333021799999</v>
      </c>
      <c r="D424">
        <v>44.466667175300003</v>
      </c>
      <c r="E424">
        <v>101378</v>
      </c>
    </row>
    <row r="425" spans="1:5">
      <c r="A425" s="1">
        <v>40424.908622685187</v>
      </c>
      <c r="B425">
        <v>304.86321449299999</v>
      </c>
      <c r="C425">
        <v>17.4399996376</v>
      </c>
      <c r="D425">
        <v>44.546665954600002</v>
      </c>
      <c r="E425">
        <v>101376</v>
      </c>
    </row>
    <row r="426" spans="1:5">
      <c r="A426" s="1">
        <v>40424.909513888888</v>
      </c>
      <c r="B426">
        <v>302.83395449300002</v>
      </c>
      <c r="C426">
        <v>17.399999618500001</v>
      </c>
      <c r="D426">
        <v>44.823333740199999</v>
      </c>
      <c r="E426">
        <v>101374</v>
      </c>
    </row>
    <row r="427" spans="1:5">
      <c r="A427" s="1">
        <v>40424.910451388889</v>
      </c>
      <c r="B427">
        <v>303.68781089800001</v>
      </c>
      <c r="C427">
        <v>17.399999618500001</v>
      </c>
      <c r="D427">
        <v>44.690000025400003</v>
      </c>
      <c r="E427">
        <v>101374</v>
      </c>
    </row>
    <row r="428" spans="1:5">
      <c r="A428" s="1">
        <v>40424.91134259259</v>
      </c>
      <c r="B428">
        <v>303.795893987</v>
      </c>
      <c r="C428">
        <v>17.399999618500001</v>
      </c>
      <c r="D428">
        <v>44.709999847399999</v>
      </c>
      <c r="E428">
        <v>101374</v>
      </c>
    </row>
    <row r="429" spans="1:5">
      <c r="A429" s="1">
        <v>40424.912233796298</v>
      </c>
      <c r="B429">
        <v>302.85286903399998</v>
      </c>
      <c r="C429">
        <v>17.391666285199999</v>
      </c>
      <c r="D429">
        <v>44.723332722999999</v>
      </c>
      <c r="E429">
        <v>101372</v>
      </c>
    </row>
    <row r="430" spans="1:5">
      <c r="A430" s="1">
        <v>40424.913124999999</v>
      </c>
      <c r="B430">
        <v>317.89668401099999</v>
      </c>
      <c r="C430">
        <v>17.374999618499999</v>
      </c>
      <c r="D430">
        <v>44.833333587600002</v>
      </c>
      <c r="E430">
        <v>101369</v>
      </c>
    </row>
    <row r="431" spans="1:5">
      <c r="A431" s="1">
        <v>40424.914004629631</v>
      </c>
      <c r="B431">
        <v>302.92312304199999</v>
      </c>
      <c r="C431">
        <v>17.3516662852</v>
      </c>
      <c r="D431">
        <v>44.606665293399999</v>
      </c>
      <c r="E431">
        <v>101369</v>
      </c>
    </row>
    <row r="432" spans="1:5">
      <c r="A432" s="1">
        <v>40424.914895833332</v>
      </c>
      <c r="B432">
        <v>304.01341120400002</v>
      </c>
      <c r="C432">
        <v>17.399999618500001</v>
      </c>
      <c r="D432">
        <v>44.646666208900001</v>
      </c>
      <c r="E432">
        <v>101369</v>
      </c>
    </row>
    <row r="433" spans="1:5">
      <c r="A433" s="1">
        <v>40424.91578703704</v>
      </c>
      <c r="B433">
        <v>302.57185300200001</v>
      </c>
      <c r="C433">
        <v>17.399999618500001</v>
      </c>
      <c r="D433">
        <v>44.746666971800003</v>
      </c>
      <c r="E433">
        <v>101367</v>
      </c>
    </row>
    <row r="434" spans="1:5">
      <c r="A434" s="1">
        <v>40424.916678240741</v>
      </c>
      <c r="B434">
        <v>305.365800858</v>
      </c>
      <c r="C434">
        <v>17.379999618500001</v>
      </c>
      <c r="D434">
        <v>44.526666641200002</v>
      </c>
      <c r="E434">
        <v>101364</v>
      </c>
    </row>
    <row r="435" spans="1:5">
      <c r="A435" s="1">
        <v>40424.917557870373</v>
      </c>
      <c r="B435">
        <v>302.93258031200003</v>
      </c>
      <c r="C435">
        <v>17.396666285199998</v>
      </c>
      <c r="D435">
        <v>44.546666717500003</v>
      </c>
      <c r="E435">
        <v>101364</v>
      </c>
    </row>
    <row r="436" spans="1:5">
      <c r="A436" s="1">
        <v>40424.918483796297</v>
      </c>
      <c r="B436">
        <v>304.12419636999999</v>
      </c>
      <c r="C436">
        <v>17.378332951899999</v>
      </c>
      <c r="D436">
        <v>44.560000101699998</v>
      </c>
      <c r="E436">
        <v>101361</v>
      </c>
    </row>
    <row r="437" spans="1:5">
      <c r="A437" s="1">
        <v>40424.919363425928</v>
      </c>
      <c r="B437">
        <v>303.62701415999999</v>
      </c>
      <c r="C437">
        <v>17.414999618500001</v>
      </c>
      <c r="D437">
        <v>44.543333180700003</v>
      </c>
      <c r="E437">
        <v>101358</v>
      </c>
    </row>
    <row r="438" spans="1:5">
      <c r="A438" s="1">
        <v>40424.920254629629</v>
      </c>
      <c r="B438">
        <v>303.79859606399998</v>
      </c>
      <c r="C438">
        <v>17.401666291600002</v>
      </c>
      <c r="D438">
        <v>44.453333282499997</v>
      </c>
      <c r="E438">
        <v>101358</v>
      </c>
    </row>
    <row r="439" spans="1:5">
      <c r="A439" s="1">
        <v>40424.92114583333</v>
      </c>
      <c r="B439">
        <v>302.71371205600002</v>
      </c>
      <c r="C439">
        <v>17.399999618500001</v>
      </c>
      <c r="D439">
        <v>44.276666259800002</v>
      </c>
      <c r="E439">
        <v>101363</v>
      </c>
    </row>
    <row r="440" spans="1:5">
      <c r="A440" s="1">
        <v>40424.922037037039</v>
      </c>
      <c r="B440">
        <v>303.38247617100001</v>
      </c>
      <c r="C440">
        <v>17.381666285200001</v>
      </c>
      <c r="D440">
        <v>44.106665929199998</v>
      </c>
      <c r="E440">
        <v>101362</v>
      </c>
    </row>
    <row r="441" spans="1:5">
      <c r="A441" s="1">
        <v>40424.92292824074</v>
      </c>
      <c r="B441">
        <v>308.947404226</v>
      </c>
      <c r="C441">
        <v>17.399999618500001</v>
      </c>
      <c r="D441">
        <v>44.269999567699998</v>
      </c>
      <c r="E441">
        <v>101363</v>
      </c>
    </row>
    <row r="442" spans="1:5">
      <c r="A442" s="1">
        <v>40424.923807870371</v>
      </c>
      <c r="B442">
        <v>304.77809905999999</v>
      </c>
      <c r="C442">
        <v>17.399999618500001</v>
      </c>
      <c r="D442">
        <v>44.183332951899999</v>
      </c>
      <c r="E442">
        <v>101363</v>
      </c>
    </row>
    <row r="443" spans="1:5">
      <c r="A443" s="1">
        <v>40424.924699074072</v>
      </c>
      <c r="B443">
        <v>303.87290318800001</v>
      </c>
      <c r="C443">
        <v>17.428332964599999</v>
      </c>
      <c r="D443">
        <v>44.079999415099998</v>
      </c>
      <c r="E443">
        <v>101365</v>
      </c>
    </row>
    <row r="444" spans="1:5">
      <c r="A444" s="1">
        <v>40424.92559027778</v>
      </c>
      <c r="B444">
        <v>303.04336547899999</v>
      </c>
      <c r="C444">
        <v>17.414999637600001</v>
      </c>
      <c r="D444">
        <v>43.983333587600001</v>
      </c>
      <c r="E444">
        <v>101365</v>
      </c>
    </row>
    <row r="445" spans="1:5">
      <c r="A445" s="1">
        <v>40424.926481481481</v>
      </c>
      <c r="B445">
        <v>303.11091740900002</v>
      </c>
      <c r="C445">
        <v>17.409999656699998</v>
      </c>
      <c r="D445">
        <v>43.910000737499999</v>
      </c>
      <c r="E445">
        <v>101366</v>
      </c>
    </row>
    <row r="446" spans="1:5">
      <c r="A446" s="1">
        <v>40424.927372685182</v>
      </c>
      <c r="B446">
        <v>304.08231417299999</v>
      </c>
      <c r="C446">
        <v>17.399999618500001</v>
      </c>
      <c r="D446">
        <v>43.873334248900001</v>
      </c>
      <c r="E446">
        <v>101368</v>
      </c>
    </row>
    <row r="447" spans="1:5">
      <c r="A447" s="1">
        <v>40424.928252314814</v>
      </c>
      <c r="B447">
        <v>305.21988868699998</v>
      </c>
      <c r="C447">
        <v>17.4216663043</v>
      </c>
      <c r="D447">
        <v>43.856667200700002</v>
      </c>
      <c r="E447">
        <v>101372</v>
      </c>
    </row>
    <row r="448" spans="1:5">
      <c r="A448" s="1">
        <v>40424.929143518515</v>
      </c>
      <c r="B448">
        <v>306.71819051099999</v>
      </c>
      <c r="C448">
        <v>17.456666310599999</v>
      </c>
      <c r="D448">
        <v>43.740000279699998</v>
      </c>
      <c r="E448">
        <v>101374</v>
      </c>
    </row>
    <row r="449" spans="1:5">
      <c r="A449" s="1">
        <v>40424.930034722223</v>
      </c>
      <c r="B449">
        <v>305.53062756899999</v>
      </c>
      <c r="C449">
        <v>17.4699996312</v>
      </c>
      <c r="D449">
        <v>43.7766665141</v>
      </c>
      <c r="E449">
        <v>101371</v>
      </c>
    </row>
    <row r="450" spans="1:5">
      <c r="A450" s="1">
        <v>40424.931006944447</v>
      </c>
      <c r="B450">
        <v>305.857578913</v>
      </c>
      <c r="C450">
        <v>17.5433331172</v>
      </c>
      <c r="D450">
        <v>43.8400002797</v>
      </c>
      <c r="E450">
        <v>101369</v>
      </c>
    </row>
    <row r="451" spans="1:5">
      <c r="A451" s="1">
        <v>40424.931898148148</v>
      </c>
      <c r="B451">
        <v>307.66391754199998</v>
      </c>
      <c r="C451">
        <v>17.499999764799998</v>
      </c>
      <c r="D451">
        <v>43.676666641200001</v>
      </c>
      <c r="E451">
        <v>101369</v>
      </c>
    </row>
    <row r="452" spans="1:5">
      <c r="A452" s="1">
        <v>40424.932789351849</v>
      </c>
      <c r="B452">
        <v>305.71707089699999</v>
      </c>
      <c r="C452">
        <v>17.463333002700001</v>
      </c>
      <c r="D452">
        <v>43.643332545</v>
      </c>
      <c r="E452">
        <v>101367</v>
      </c>
    </row>
    <row r="453" spans="1:5">
      <c r="A453" s="1">
        <v>40424.933680555558</v>
      </c>
      <c r="B453">
        <v>304.55923080399998</v>
      </c>
      <c r="C453">
        <v>17.4533329709</v>
      </c>
      <c r="D453">
        <v>43.710000356000002</v>
      </c>
      <c r="E453">
        <v>101369</v>
      </c>
    </row>
    <row r="454" spans="1:5">
      <c r="A454" s="1">
        <v>40424.934560185182</v>
      </c>
      <c r="B454">
        <v>304.42412694299998</v>
      </c>
      <c r="C454">
        <v>17.406666297899999</v>
      </c>
      <c r="D454">
        <v>43.926666641200001</v>
      </c>
      <c r="E454">
        <v>101370</v>
      </c>
    </row>
    <row r="455" spans="1:5">
      <c r="A455" s="1">
        <v>40424.93545138889</v>
      </c>
      <c r="B455">
        <v>303.89722188299999</v>
      </c>
      <c r="C455">
        <v>17.429999663</v>
      </c>
      <c r="D455">
        <v>43.910000483200001</v>
      </c>
      <c r="E455">
        <v>101368</v>
      </c>
    </row>
    <row r="456" spans="1:5">
      <c r="A456" s="1">
        <v>40424.936342592591</v>
      </c>
      <c r="B456">
        <v>303.774277369</v>
      </c>
      <c r="C456">
        <v>17.4049996376</v>
      </c>
      <c r="D456">
        <v>43.996666844700002</v>
      </c>
      <c r="E456">
        <v>101370</v>
      </c>
    </row>
    <row r="457" spans="1:5">
      <c r="A457" s="1">
        <v>40424.9372337963</v>
      </c>
      <c r="B457">
        <v>302.80423164400003</v>
      </c>
      <c r="C457">
        <v>17.396666285199998</v>
      </c>
      <c r="D457">
        <v>44.023332977300001</v>
      </c>
      <c r="E457">
        <v>101373</v>
      </c>
    </row>
    <row r="458" spans="1:5">
      <c r="A458" s="1">
        <v>40424.938113425924</v>
      </c>
      <c r="B458">
        <v>304.30658658300001</v>
      </c>
      <c r="C458">
        <v>17.396666285199998</v>
      </c>
      <c r="D458">
        <v>44.069999313399997</v>
      </c>
      <c r="E458">
        <v>101371</v>
      </c>
    </row>
    <row r="459" spans="1:5">
      <c r="A459" s="1">
        <v>40424.939004629632</v>
      </c>
      <c r="B459">
        <v>305.74138959200002</v>
      </c>
      <c r="C459">
        <v>17.416666285200002</v>
      </c>
      <c r="D459">
        <v>44.106665293399999</v>
      </c>
      <c r="E459">
        <v>101372</v>
      </c>
    </row>
    <row r="460" spans="1:5">
      <c r="A460" s="1">
        <v>40424.939895833333</v>
      </c>
      <c r="B460">
        <v>302.49754587799998</v>
      </c>
      <c r="C460">
        <v>17.451666317000001</v>
      </c>
      <c r="D460">
        <v>44.066665649400001</v>
      </c>
      <c r="E460">
        <v>101374</v>
      </c>
    </row>
    <row r="461" spans="1:5">
      <c r="A461" s="1">
        <v>40424.940810185188</v>
      </c>
      <c r="B461">
        <v>303.07579040500002</v>
      </c>
      <c r="C461">
        <v>17.411666304299999</v>
      </c>
      <c r="D461">
        <v>43.933334223400003</v>
      </c>
      <c r="E461">
        <v>101374</v>
      </c>
    </row>
    <row r="462" spans="1:5">
      <c r="A462" s="1">
        <v>40424.941724537035</v>
      </c>
      <c r="B462">
        <v>302.35973993900001</v>
      </c>
      <c r="C462">
        <v>17.399999618500001</v>
      </c>
      <c r="D462">
        <v>44.253333409600003</v>
      </c>
      <c r="E462">
        <v>101372</v>
      </c>
    </row>
    <row r="463" spans="1:5">
      <c r="A463" s="1">
        <v>40424.942615740743</v>
      </c>
      <c r="B463">
        <v>302.30569839499998</v>
      </c>
      <c r="C463">
        <v>17.399999618500001</v>
      </c>
      <c r="D463">
        <v>44.1399990082</v>
      </c>
      <c r="E463">
        <v>101374</v>
      </c>
    </row>
    <row r="464" spans="1:5">
      <c r="A464" s="1">
        <v>40424.943506944444</v>
      </c>
      <c r="B464">
        <v>299.765745799</v>
      </c>
      <c r="C464">
        <v>17.366666285200001</v>
      </c>
      <c r="D464">
        <v>44.1599994659</v>
      </c>
      <c r="E464">
        <v>101371</v>
      </c>
    </row>
    <row r="465" spans="1:5">
      <c r="A465" s="1">
        <v>40424.944398148145</v>
      </c>
      <c r="B465">
        <v>305.188814799</v>
      </c>
      <c r="C465">
        <v>17.409999624899999</v>
      </c>
      <c r="D465">
        <v>44.116665522300003</v>
      </c>
      <c r="E465">
        <v>101371</v>
      </c>
    </row>
    <row r="466" spans="1:5">
      <c r="A466" s="1">
        <v>40424.945277777777</v>
      </c>
      <c r="B466">
        <v>320.547421773</v>
      </c>
      <c r="C466">
        <v>17.4049996185</v>
      </c>
      <c r="D466">
        <v>44.119999186199998</v>
      </c>
      <c r="E466">
        <v>101372</v>
      </c>
    </row>
    <row r="467" spans="1:5">
      <c r="A467" s="1">
        <v>40424.946168981478</v>
      </c>
      <c r="B467">
        <v>303.65538597099999</v>
      </c>
      <c r="C467">
        <v>17.456666291600001</v>
      </c>
      <c r="D467">
        <v>44.136665979999997</v>
      </c>
      <c r="E467">
        <v>101371</v>
      </c>
    </row>
    <row r="468" spans="1:5">
      <c r="A468" s="1">
        <v>40424.947060185186</v>
      </c>
      <c r="B468">
        <v>304.26740646399998</v>
      </c>
      <c r="C468">
        <v>17.399999618500001</v>
      </c>
      <c r="D468">
        <v>44.223333740199998</v>
      </c>
      <c r="E468">
        <v>101367</v>
      </c>
    </row>
    <row r="469" spans="1:5">
      <c r="A469" s="1">
        <v>40424.947951388887</v>
      </c>
      <c r="B469">
        <v>303.21224530500001</v>
      </c>
      <c r="C469">
        <v>17.408332958199999</v>
      </c>
      <c r="D469">
        <v>44.310000228900002</v>
      </c>
      <c r="E469">
        <v>101368</v>
      </c>
    </row>
    <row r="470" spans="1:5">
      <c r="A470" s="1">
        <v>40424.948842592596</v>
      </c>
      <c r="B470">
        <v>303.97828420000002</v>
      </c>
      <c r="C470">
        <v>17.421666291600001</v>
      </c>
      <c r="D470">
        <v>44.279999669399999</v>
      </c>
      <c r="E470">
        <v>101367</v>
      </c>
    </row>
    <row r="471" spans="1:5">
      <c r="A471" s="1">
        <v>40424.94972222222</v>
      </c>
      <c r="B471">
        <v>303.87290318800001</v>
      </c>
      <c r="C471">
        <v>17.4083329519</v>
      </c>
      <c r="D471">
        <v>44.236666743000001</v>
      </c>
      <c r="E471">
        <v>101372</v>
      </c>
    </row>
    <row r="472" spans="1:5">
      <c r="A472" s="1">
        <v>40424.950613425928</v>
      </c>
      <c r="B472">
        <v>304.78620529199998</v>
      </c>
      <c r="C472">
        <v>17.424999618499999</v>
      </c>
      <c r="D472">
        <v>44.313333765700001</v>
      </c>
      <c r="E472">
        <v>101373</v>
      </c>
    </row>
    <row r="473" spans="1:5">
      <c r="A473" s="1">
        <v>40424.951504629629</v>
      </c>
      <c r="B473">
        <v>303.50542068499999</v>
      </c>
      <c r="C473">
        <v>17.4266662916</v>
      </c>
      <c r="D473">
        <v>44.266666412399999</v>
      </c>
      <c r="E473">
        <v>101371</v>
      </c>
    </row>
    <row r="474" spans="1:5">
      <c r="A474" s="1">
        <v>40424.952384259261</v>
      </c>
      <c r="B474">
        <v>304.072856903</v>
      </c>
      <c r="C474">
        <v>17.403332964600001</v>
      </c>
      <c r="D474">
        <v>44.329999542199999</v>
      </c>
      <c r="E474">
        <v>101371</v>
      </c>
    </row>
    <row r="475" spans="1:5">
      <c r="A475" s="1">
        <v>40424.953275462962</v>
      </c>
      <c r="B475">
        <v>304.23903465299998</v>
      </c>
      <c r="C475">
        <v>17.418332958200001</v>
      </c>
      <c r="D475">
        <v>44.376666895500001</v>
      </c>
      <c r="E475">
        <v>101368</v>
      </c>
    </row>
    <row r="476" spans="1:5">
      <c r="A476" s="1">
        <v>40424.95416666667</v>
      </c>
      <c r="B476">
        <v>303.31492423999998</v>
      </c>
      <c r="C476">
        <v>17.393332970900001</v>
      </c>
      <c r="D476">
        <v>44.453333282499997</v>
      </c>
      <c r="E476">
        <v>101373</v>
      </c>
    </row>
    <row r="477" spans="1:5">
      <c r="A477" s="1">
        <v>40424.955092592594</v>
      </c>
      <c r="B477">
        <v>303.47975095100003</v>
      </c>
      <c r="C477">
        <v>17.3499996185</v>
      </c>
      <c r="D477">
        <v>44.440000406899998</v>
      </c>
      <c r="E477">
        <v>101374</v>
      </c>
    </row>
    <row r="478" spans="1:5">
      <c r="A478" s="1">
        <v>40424.955972222226</v>
      </c>
      <c r="B478">
        <v>302.26111412</v>
      </c>
      <c r="C478">
        <v>17.3499996185</v>
      </c>
      <c r="D478">
        <v>44.540000534100002</v>
      </c>
      <c r="E478">
        <v>101375</v>
      </c>
    </row>
    <row r="479" spans="1:5">
      <c r="A479" s="1">
        <v>40424.956863425927</v>
      </c>
      <c r="B479">
        <v>303.02580197700001</v>
      </c>
      <c r="C479">
        <v>17.3499996185</v>
      </c>
      <c r="D479">
        <v>44.480000050900003</v>
      </c>
      <c r="E479">
        <v>101378</v>
      </c>
    </row>
    <row r="480" spans="1:5">
      <c r="A480" s="1">
        <v>40424.957789351851</v>
      </c>
      <c r="B480">
        <v>303.547302882</v>
      </c>
      <c r="C480">
        <v>17.361666285199998</v>
      </c>
      <c r="D480">
        <v>44.399999745700001</v>
      </c>
      <c r="E480">
        <v>101377</v>
      </c>
    </row>
    <row r="481" spans="1:5">
      <c r="A481" s="1">
        <v>40424.958668981482</v>
      </c>
      <c r="B481">
        <v>303.48785718300002</v>
      </c>
      <c r="C481">
        <v>17.308333079000001</v>
      </c>
      <c r="D481">
        <v>44.276666641200002</v>
      </c>
      <c r="E481">
        <v>101377</v>
      </c>
    </row>
    <row r="482" spans="1:5">
      <c r="A482" s="1">
        <v>40424.959560185183</v>
      </c>
      <c r="B482">
        <v>302.56374677000002</v>
      </c>
      <c r="C482">
        <v>17.3099999746</v>
      </c>
      <c r="D482">
        <v>44.356666692099999</v>
      </c>
      <c r="E482">
        <v>101376</v>
      </c>
    </row>
    <row r="483" spans="1:5">
      <c r="A483" s="1">
        <v>40424.960451388892</v>
      </c>
      <c r="B483">
        <v>303.582429886</v>
      </c>
      <c r="C483">
        <v>17.373333002700001</v>
      </c>
      <c r="D483">
        <v>44.233332951900003</v>
      </c>
      <c r="E483">
        <v>101376</v>
      </c>
    </row>
    <row r="484" spans="1:5">
      <c r="A484" s="1">
        <v>40424.961342592593</v>
      </c>
      <c r="B484">
        <v>304.53221003200002</v>
      </c>
      <c r="C484">
        <v>17.363332977300001</v>
      </c>
      <c r="D484">
        <v>44.330000177999999</v>
      </c>
      <c r="E484">
        <v>101379</v>
      </c>
    </row>
    <row r="485" spans="1:5">
      <c r="A485" s="1">
        <v>40424.962233796294</v>
      </c>
      <c r="B485">
        <v>304.87267176300003</v>
      </c>
      <c r="C485">
        <v>17.391666310600002</v>
      </c>
      <c r="D485">
        <v>44.176666132599998</v>
      </c>
      <c r="E485">
        <v>101380</v>
      </c>
    </row>
    <row r="486" spans="1:5">
      <c r="A486" s="1">
        <v>40424.963113425925</v>
      </c>
      <c r="B486">
        <v>303.87020111099997</v>
      </c>
      <c r="C486">
        <v>17.399999618500001</v>
      </c>
      <c r="D486">
        <v>44.089998626700002</v>
      </c>
      <c r="E486">
        <v>101379</v>
      </c>
    </row>
    <row r="487" spans="1:5">
      <c r="A487" s="1">
        <v>40424.964039351849</v>
      </c>
      <c r="B487">
        <v>303.19468180299998</v>
      </c>
      <c r="C487">
        <v>17.3716662852</v>
      </c>
      <c r="D487">
        <v>44.120000203499998</v>
      </c>
      <c r="E487">
        <v>101376</v>
      </c>
    </row>
    <row r="488" spans="1:5">
      <c r="A488" s="1">
        <v>40424.964918981481</v>
      </c>
      <c r="B488">
        <v>303.17711830100001</v>
      </c>
      <c r="C488">
        <v>17.369999669399999</v>
      </c>
      <c r="D488">
        <v>44.1866666158</v>
      </c>
      <c r="E488">
        <v>101375</v>
      </c>
    </row>
    <row r="489" spans="1:5">
      <c r="A489" s="1">
        <v>40424.965810185182</v>
      </c>
      <c r="B489">
        <v>303.974231084</v>
      </c>
      <c r="C489">
        <v>17.399999618500001</v>
      </c>
      <c r="D489">
        <v>44.149999364199999</v>
      </c>
      <c r="E489">
        <v>101377</v>
      </c>
    </row>
    <row r="490" spans="1:5">
      <c r="A490" s="1">
        <v>40424.96670138889</v>
      </c>
      <c r="B490">
        <v>304.26875750200003</v>
      </c>
      <c r="C490">
        <v>17.361666361499999</v>
      </c>
      <c r="D490">
        <v>44.2833329519</v>
      </c>
      <c r="E490">
        <v>101379</v>
      </c>
    </row>
    <row r="491" spans="1:5">
      <c r="A491" s="1">
        <v>40424.967592592591</v>
      </c>
      <c r="B491">
        <v>303.19333076499998</v>
      </c>
      <c r="C491">
        <v>17.331666590400001</v>
      </c>
      <c r="D491">
        <v>44.136665852900002</v>
      </c>
      <c r="E491">
        <v>101381</v>
      </c>
    </row>
    <row r="492" spans="1:5">
      <c r="A492" s="1">
        <v>40424.968506944446</v>
      </c>
      <c r="B492">
        <v>303.94315719600002</v>
      </c>
      <c r="C492">
        <v>17.356666386899999</v>
      </c>
      <c r="D492">
        <v>44.146666336099997</v>
      </c>
      <c r="E492">
        <v>101383</v>
      </c>
    </row>
    <row r="493" spans="1:5">
      <c r="A493" s="1">
        <v>40424.969398148147</v>
      </c>
      <c r="B493">
        <v>302.60562896699997</v>
      </c>
      <c r="C493">
        <v>17.371666361500001</v>
      </c>
      <c r="D493">
        <v>44.019999822000003</v>
      </c>
      <c r="E493">
        <v>101384</v>
      </c>
    </row>
    <row r="494" spans="1:5">
      <c r="A494" s="1">
        <v>40424.970289351855</v>
      </c>
      <c r="B494">
        <v>302.89204915400001</v>
      </c>
      <c r="C494">
        <v>17.399999618500001</v>
      </c>
      <c r="D494">
        <v>44.009999847400003</v>
      </c>
      <c r="E494">
        <v>101383</v>
      </c>
    </row>
    <row r="495" spans="1:5">
      <c r="A495" s="1">
        <v>40424.971180555556</v>
      </c>
      <c r="B495">
        <v>302.829901377</v>
      </c>
      <c r="C495">
        <v>17.356666310600001</v>
      </c>
      <c r="D495">
        <v>44.059999338799997</v>
      </c>
      <c r="E495">
        <v>101383</v>
      </c>
    </row>
    <row r="496" spans="1:5">
      <c r="A496" s="1">
        <v>40424.972071759257</v>
      </c>
      <c r="B496">
        <v>302.70965894099999</v>
      </c>
      <c r="C496">
        <v>17.3416665395</v>
      </c>
      <c r="D496">
        <v>44.169999313399998</v>
      </c>
      <c r="E496">
        <v>101381</v>
      </c>
    </row>
    <row r="497" spans="1:5">
      <c r="A497" s="1">
        <v>40424.972986111112</v>
      </c>
      <c r="B497">
        <v>303.10821533199999</v>
      </c>
      <c r="C497">
        <v>17.3150001526</v>
      </c>
      <c r="D497">
        <v>44.253333028199997</v>
      </c>
      <c r="E497">
        <v>101382</v>
      </c>
    </row>
    <row r="498" spans="1:5">
      <c r="A498" s="1">
        <v>40424.973877314813</v>
      </c>
      <c r="B498">
        <v>307.94898668899998</v>
      </c>
      <c r="C498">
        <v>17.3083335876</v>
      </c>
      <c r="D498">
        <v>44.269999822000003</v>
      </c>
      <c r="E498">
        <v>101387</v>
      </c>
    </row>
    <row r="499" spans="1:5">
      <c r="A499" s="1">
        <v>40424.974768518521</v>
      </c>
      <c r="B499">
        <v>304.01206016499998</v>
      </c>
      <c r="C499">
        <v>17.310000228900002</v>
      </c>
      <c r="D499">
        <v>44.203333282499997</v>
      </c>
      <c r="E499">
        <v>101390</v>
      </c>
    </row>
    <row r="500" spans="1:5">
      <c r="A500" s="1">
        <v>40424.975648148145</v>
      </c>
      <c r="B500">
        <v>302.44080225599998</v>
      </c>
      <c r="C500">
        <v>17.3050003052</v>
      </c>
      <c r="D500">
        <v>44.1333325704</v>
      </c>
      <c r="E500">
        <v>101392</v>
      </c>
    </row>
    <row r="501" spans="1:5">
      <c r="A501" s="1">
        <v>40424.976539351854</v>
      </c>
      <c r="B501">
        <v>303.83237202999999</v>
      </c>
      <c r="C501">
        <v>17.301667022699998</v>
      </c>
      <c r="D501">
        <v>44.079998779299999</v>
      </c>
      <c r="E501">
        <v>101391</v>
      </c>
    </row>
    <row r="502" spans="1:5">
      <c r="A502" s="1">
        <v>40424.977430555555</v>
      </c>
      <c r="B502">
        <v>304.31334177700001</v>
      </c>
      <c r="C502">
        <v>17.300000381499999</v>
      </c>
      <c r="D502">
        <v>44.1399993896</v>
      </c>
      <c r="E502">
        <v>101391</v>
      </c>
    </row>
    <row r="503" spans="1:5">
      <c r="A503" s="1">
        <v>40424.978379629632</v>
      </c>
      <c r="B503">
        <v>305.046955744</v>
      </c>
      <c r="C503">
        <v>17.2866670481</v>
      </c>
      <c r="D503">
        <v>44.2333328247</v>
      </c>
      <c r="E503">
        <v>101389</v>
      </c>
    </row>
    <row r="504" spans="1:5">
      <c r="A504" s="1">
        <v>40424.979259259257</v>
      </c>
      <c r="B504">
        <v>302.91366577100001</v>
      </c>
      <c r="C504">
        <v>17.250000381500001</v>
      </c>
      <c r="D504">
        <v>44.306666692100002</v>
      </c>
      <c r="E504">
        <v>101389</v>
      </c>
    </row>
    <row r="505" spans="1:5">
      <c r="A505" s="1">
        <v>40424.980150462965</v>
      </c>
      <c r="B505">
        <v>303.462187449</v>
      </c>
      <c r="C505">
        <v>17.263333714800002</v>
      </c>
      <c r="D505">
        <v>44.356667582199997</v>
      </c>
      <c r="E505">
        <v>101394</v>
      </c>
    </row>
    <row r="506" spans="1:5">
      <c r="A506" s="1">
        <v>40424.981041666666</v>
      </c>
      <c r="B506">
        <v>304.02827262900001</v>
      </c>
      <c r="C506">
        <v>17.300000381499999</v>
      </c>
      <c r="D506">
        <v>44.336666361500001</v>
      </c>
      <c r="E506">
        <v>101399</v>
      </c>
    </row>
    <row r="507" spans="1:5">
      <c r="A507" s="1">
        <v>40424.981932870367</v>
      </c>
      <c r="B507">
        <v>303.000132243</v>
      </c>
      <c r="C507">
        <v>17.300000381499999</v>
      </c>
      <c r="D507">
        <v>44.556666437799997</v>
      </c>
      <c r="E507">
        <v>101396</v>
      </c>
    </row>
    <row r="508" spans="1:5">
      <c r="A508" s="1">
        <v>40424.982812499999</v>
      </c>
      <c r="B508">
        <v>303.81210644999999</v>
      </c>
      <c r="C508">
        <v>17.2866670481</v>
      </c>
      <c r="D508">
        <v>44.510000355999999</v>
      </c>
      <c r="E508">
        <v>101402</v>
      </c>
    </row>
    <row r="509" spans="1:5">
      <c r="A509" s="1">
        <v>40424.983703703707</v>
      </c>
      <c r="B509">
        <v>304.613272349</v>
      </c>
      <c r="C509">
        <v>17.271667048099999</v>
      </c>
      <c r="D509">
        <v>44.346666844700003</v>
      </c>
      <c r="E509">
        <v>101402</v>
      </c>
    </row>
    <row r="510" spans="1:5">
      <c r="A510" s="1">
        <v>40424.984594907408</v>
      </c>
      <c r="B510">
        <v>303.41895421300001</v>
      </c>
      <c r="C510">
        <v>17.250000381500001</v>
      </c>
      <c r="D510">
        <v>44.389999898299997</v>
      </c>
      <c r="E510">
        <v>101405</v>
      </c>
    </row>
    <row r="511" spans="1:5">
      <c r="A511" s="1">
        <v>40424.985486111109</v>
      </c>
      <c r="B511">
        <v>302.54077911399997</v>
      </c>
      <c r="C511">
        <v>17.256667048099999</v>
      </c>
      <c r="D511">
        <v>44.420000457800001</v>
      </c>
      <c r="E511">
        <v>101412</v>
      </c>
    </row>
    <row r="512" spans="1:5">
      <c r="A512" s="1">
        <v>40424.986377314817</v>
      </c>
      <c r="B512">
        <v>303.65943908700001</v>
      </c>
      <c r="C512">
        <v>17.248333708400001</v>
      </c>
      <c r="D512">
        <v>44.676667149899998</v>
      </c>
      <c r="E512">
        <v>101416</v>
      </c>
    </row>
    <row r="513" spans="1:5">
      <c r="A513" s="1">
        <v>40424.987256944441</v>
      </c>
      <c r="B513">
        <v>303.21764946000002</v>
      </c>
      <c r="C513">
        <v>17.2700003751</v>
      </c>
      <c r="D513">
        <v>44.566666793800003</v>
      </c>
      <c r="E513">
        <v>101413</v>
      </c>
    </row>
    <row r="514" spans="1:5">
      <c r="A514" s="1">
        <v>40424.98814814815</v>
      </c>
      <c r="B514">
        <v>304.02286847400001</v>
      </c>
      <c r="C514">
        <v>17.300000381499999</v>
      </c>
      <c r="D514">
        <v>44.316666157999997</v>
      </c>
      <c r="E514">
        <v>101413</v>
      </c>
    </row>
    <row r="515" spans="1:5">
      <c r="A515" s="1">
        <v>40424.989039351851</v>
      </c>
      <c r="B515">
        <v>305.338780085</v>
      </c>
      <c r="C515">
        <v>17.300000381499999</v>
      </c>
      <c r="D515">
        <v>44.4700002035</v>
      </c>
      <c r="E515">
        <v>101410</v>
      </c>
    </row>
    <row r="516" spans="1:5">
      <c r="A516" s="1">
        <v>40424.989953703705</v>
      </c>
      <c r="B516">
        <v>304.69568570500002</v>
      </c>
      <c r="C516">
        <v>17.2516670481</v>
      </c>
      <c r="D516">
        <v>44.479999796500003</v>
      </c>
      <c r="E516">
        <v>101417</v>
      </c>
    </row>
    <row r="517" spans="1:5">
      <c r="A517" s="1">
        <v>40424.990937499999</v>
      </c>
      <c r="B517">
        <v>305.47658602400003</v>
      </c>
      <c r="C517">
        <v>17.320000381500002</v>
      </c>
      <c r="D517">
        <v>44.390000152600003</v>
      </c>
      <c r="E517">
        <v>101418</v>
      </c>
    </row>
    <row r="518" spans="1:5">
      <c r="A518" s="1">
        <v>40424.991828703707</v>
      </c>
      <c r="B518">
        <v>303.64998181700003</v>
      </c>
      <c r="C518">
        <v>17.293333714799999</v>
      </c>
      <c r="D518">
        <v>44.3533341726</v>
      </c>
      <c r="E518">
        <v>101414</v>
      </c>
    </row>
    <row r="519" spans="1:5">
      <c r="A519" s="1">
        <v>40424.992719907408</v>
      </c>
      <c r="B519">
        <v>303.63647142999997</v>
      </c>
      <c r="C519">
        <v>17.280000381499999</v>
      </c>
      <c r="D519">
        <v>44.493334197999999</v>
      </c>
      <c r="E519">
        <v>101416</v>
      </c>
    </row>
    <row r="520" spans="1:5">
      <c r="A520" s="1">
        <v>40424.99359953704</v>
      </c>
      <c r="B520">
        <v>304.70784505199998</v>
      </c>
      <c r="C520">
        <v>17.303333714800001</v>
      </c>
      <c r="D520">
        <v>44.309999465899999</v>
      </c>
      <c r="E520">
        <v>101421</v>
      </c>
    </row>
    <row r="521" spans="1:5">
      <c r="A521" s="1">
        <v>40424.994490740741</v>
      </c>
      <c r="B521">
        <v>303.74995867400003</v>
      </c>
      <c r="C521">
        <v>17.328333714799999</v>
      </c>
      <c r="D521">
        <v>44.343333562200002</v>
      </c>
      <c r="E521">
        <v>101425</v>
      </c>
    </row>
    <row r="522" spans="1:5">
      <c r="A522" s="1">
        <v>40424.995532407411</v>
      </c>
      <c r="B522">
        <v>304.68352635700001</v>
      </c>
      <c r="C522">
        <v>17.335000381499999</v>
      </c>
      <c r="D522">
        <v>44.410000228900003</v>
      </c>
      <c r="E522">
        <v>101428</v>
      </c>
    </row>
    <row r="523" spans="1:5">
      <c r="A523" s="1">
        <v>40424.996412037035</v>
      </c>
      <c r="B523">
        <v>305.20232518500001</v>
      </c>
      <c r="C523">
        <v>17.308333689400001</v>
      </c>
      <c r="D523">
        <v>44.483333587600001</v>
      </c>
      <c r="E523">
        <v>101421</v>
      </c>
    </row>
    <row r="524" spans="1:5">
      <c r="A524" s="1">
        <v>40424.997303240743</v>
      </c>
      <c r="B524">
        <v>303.83507410700003</v>
      </c>
      <c r="C524">
        <v>17.2883337148</v>
      </c>
      <c r="D524">
        <v>44.5266665141</v>
      </c>
      <c r="E524">
        <v>101415</v>
      </c>
    </row>
    <row r="525" spans="1:5">
      <c r="A525" s="1">
        <v>40424.998194444444</v>
      </c>
      <c r="B525">
        <v>303.47569783500001</v>
      </c>
      <c r="C525">
        <v>17.250000381500001</v>
      </c>
      <c r="D525">
        <v>44.6366664886</v>
      </c>
      <c r="E525">
        <v>101417</v>
      </c>
    </row>
    <row r="526" spans="1:5">
      <c r="A526" s="1">
        <v>40424.999085648145</v>
      </c>
      <c r="B526">
        <v>304.04178301500002</v>
      </c>
      <c r="C526">
        <v>17.2450003306</v>
      </c>
      <c r="D526">
        <v>44.883333587599999</v>
      </c>
      <c r="E526">
        <v>101419</v>
      </c>
    </row>
    <row r="527" spans="1:5">
      <c r="A527" s="1">
        <v>40425.000023148146</v>
      </c>
      <c r="B527">
        <v>301.37753486600002</v>
      </c>
      <c r="C527">
        <v>17.298333708400001</v>
      </c>
      <c r="D527">
        <v>44.690000406899998</v>
      </c>
      <c r="E527">
        <v>101421</v>
      </c>
    </row>
    <row r="528" spans="1:5">
      <c r="A528" s="1">
        <v>40425.000914351855</v>
      </c>
      <c r="B528">
        <v>302.11385091099999</v>
      </c>
      <c r="C528">
        <v>17.300000381499999</v>
      </c>
      <c r="D528">
        <v>44.706666692100001</v>
      </c>
      <c r="E528">
        <v>101418</v>
      </c>
    </row>
    <row r="529" spans="1:5">
      <c r="A529" s="1">
        <v>40425.001805555556</v>
      </c>
      <c r="B529">
        <v>302.49349276200002</v>
      </c>
      <c r="C529">
        <v>17.300000381499999</v>
      </c>
      <c r="D529">
        <v>44.8600006104</v>
      </c>
      <c r="E529">
        <v>101418</v>
      </c>
    </row>
    <row r="530" spans="1:5">
      <c r="A530" s="1">
        <v>40425.002696759257</v>
      </c>
      <c r="B530">
        <v>303.14334233599999</v>
      </c>
      <c r="C530">
        <v>17.300000381499999</v>
      </c>
      <c r="D530">
        <v>44.800000127200001</v>
      </c>
      <c r="E530">
        <v>101417</v>
      </c>
    </row>
    <row r="531" spans="1:5">
      <c r="A531" s="1">
        <v>40425.003611111111</v>
      </c>
      <c r="B531">
        <v>303.11632156399997</v>
      </c>
      <c r="C531">
        <v>17.260000375099999</v>
      </c>
      <c r="D531">
        <v>45.053333791100002</v>
      </c>
      <c r="E531">
        <v>101412</v>
      </c>
    </row>
    <row r="532" spans="1:5">
      <c r="A532" s="1">
        <v>40425.004502314812</v>
      </c>
      <c r="B532">
        <v>303.75130971300001</v>
      </c>
      <c r="C532">
        <v>17.298333708400001</v>
      </c>
      <c r="D532">
        <v>44.920001093499998</v>
      </c>
      <c r="E532">
        <v>101414</v>
      </c>
    </row>
    <row r="533" spans="1:5">
      <c r="A533" s="1">
        <v>40425.005393518521</v>
      </c>
      <c r="B533">
        <v>303.14874649000001</v>
      </c>
      <c r="C533">
        <v>17.276667048099998</v>
      </c>
      <c r="D533">
        <v>45.016666921000002</v>
      </c>
      <c r="E533">
        <v>101414</v>
      </c>
    </row>
    <row r="534" spans="1:5">
      <c r="A534" s="1">
        <v>40425.006273148145</v>
      </c>
      <c r="B534">
        <v>302.89880434700001</v>
      </c>
      <c r="C534">
        <v>17.258333714799999</v>
      </c>
      <c r="D534">
        <v>45.006666819300001</v>
      </c>
      <c r="E534">
        <v>101413</v>
      </c>
    </row>
    <row r="535" spans="1:5">
      <c r="A535" s="1">
        <v>40425.007164351853</v>
      </c>
      <c r="B535">
        <v>318.555990855</v>
      </c>
      <c r="C535">
        <v>17.2883337148</v>
      </c>
      <c r="D535">
        <v>44.980000305200001</v>
      </c>
      <c r="E535">
        <v>101410</v>
      </c>
    </row>
    <row r="536" spans="1:5">
      <c r="A536" s="1">
        <v>40425.008055555554</v>
      </c>
      <c r="B536">
        <v>302.91366577100001</v>
      </c>
      <c r="C536">
        <v>17.280000381499999</v>
      </c>
      <c r="D536">
        <v>44.983333587600001</v>
      </c>
      <c r="E536">
        <v>101406</v>
      </c>
    </row>
    <row r="537" spans="1:5">
      <c r="A537" s="1">
        <v>40425.008946759262</v>
      </c>
      <c r="B537">
        <v>304.43628629</v>
      </c>
      <c r="C537">
        <v>17.233333651199999</v>
      </c>
      <c r="D537">
        <v>45.106666437800001</v>
      </c>
      <c r="E537">
        <v>101409</v>
      </c>
    </row>
    <row r="538" spans="1:5">
      <c r="A538" s="1">
        <v>40425.009837962964</v>
      </c>
      <c r="B538">
        <v>304.33901150999998</v>
      </c>
      <c r="C538">
        <v>17.238333670300001</v>
      </c>
      <c r="D538">
        <v>45.083332951899997</v>
      </c>
      <c r="E538">
        <v>101409</v>
      </c>
    </row>
    <row r="539" spans="1:5">
      <c r="A539" s="1">
        <v>40425.010717592595</v>
      </c>
      <c r="B539">
        <v>303.767522176</v>
      </c>
      <c r="C539">
        <v>17.215000260699998</v>
      </c>
      <c r="D539">
        <v>45.223333231600002</v>
      </c>
      <c r="E539">
        <v>101405</v>
      </c>
    </row>
    <row r="540" spans="1:5">
      <c r="A540" s="1">
        <v>40425.011608796296</v>
      </c>
      <c r="B540">
        <v>302.87583669000003</v>
      </c>
      <c r="C540">
        <v>17.205000209800001</v>
      </c>
      <c r="D540">
        <v>45.383333460499998</v>
      </c>
      <c r="E540">
        <v>101399</v>
      </c>
    </row>
    <row r="541" spans="1:5">
      <c r="A541" s="1">
        <v>40425.012499999997</v>
      </c>
      <c r="B541">
        <v>303.11226844800001</v>
      </c>
      <c r="C541">
        <v>17.208333555900001</v>
      </c>
      <c r="D541">
        <v>45.483333206200001</v>
      </c>
      <c r="E541">
        <v>101403</v>
      </c>
    </row>
    <row r="542" spans="1:5">
      <c r="A542" s="1">
        <v>40425.013391203705</v>
      </c>
      <c r="B542">
        <v>304.19715245600003</v>
      </c>
      <c r="C542">
        <v>17.2433336004</v>
      </c>
      <c r="D542">
        <v>45.350000381500003</v>
      </c>
      <c r="E542">
        <v>101407</v>
      </c>
    </row>
    <row r="543" spans="1:5">
      <c r="A543" s="1">
        <v>40425.014305555553</v>
      </c>
      <c r="B543">
        <v>302.99067497300001</v>
      </c>
      <c r="C543">
        <v>17.255000324200001</v>
      </c>
      <c r="D543">
        <v>45.359999720300003</v>
      </c>
      <c r="E543">
        <v>101405</v>
      </c>
    </row>
    <row r="544" spans="1:5">
      <c r="A544" s="1">
        <v>40425.015196759261</v>
      </c>
      <c r="B544">
        <v>303.11767260200003</v>
      </c>
      <c r="C544">
        <v>17.225000286099998</v>
      </c>
      <c r="D544">
        <v>45.616666158000001</v>
      </c>
      <c r="E544">
        <v>101404</v>
      </c>
    </row>
    <row r="545" spans="1:5">
      <c r="A545" s="1">
        <v>40425.016087962962</v>
      </c>
      <c r="B545">
        <v>303.37166786199998</v>
      </c>
      <c r="C545">
        <v>17.216666921000002</v>
      </c>
      <c r="D545">
        <v>45.4633337657</v>
      </c>
      <c r="E545">
        <v>101407</v>
      </c>
    </row>
    <row r="546" spans="1:5">
      <c r="A546" s="1">
        <v>40425.017002314817</v>
      </c>
      <c r="B546">
        <v>304.90374565100001</v>
      </c>
      <c r="C546">
        <v>17.1733335686</v>
      </c>
      <c r="D546">
        <v>45.556666437799997</v>
      </c>
      <c r="E546">
        <v>101413</v>
      </c>
    </row>
    <row r="547" spans="1:5">
      <c r="A547" s="1">
        <v>40425.017916666664</v>
      </c>
      <c r="B547">
        <v>304.15256818099999</v>
      </c>
      <c r="C547">
        <v>17.155000209800001</v>
      </c>
      <c r="D547">
        <v>45.8333334605</v>
      </c>
      <c r="E547">
        <v>101415</v>
      </c>
    </row>
    <row r="548" spans="1:5">
      <c r="A548" s="1">
        <v>40425.018807870372</v>
      </c>
      <c r="B548">
        <v>302.51375834100003</v>
      </c>
      <c r="C548">
        <v>17.186666876499999</v>
      </c>
      <c r="D548">
        <v>45.736666488600001</v>
      </c>
      <c r="E548">
        <v>101416</v>
      </c>
    </row>
    <row r="549" spans="1:5">
      <c r="A549" s="1">
        <v>40425.019699074073</v>
      </c>
      <c r="B549">
        <v>301.92605654400001</v>
      </c>
      <c r="C549">
        <v>17.205000209800001</v>
      </c>
      <c r="D549">
        <v>45.559999720299999</v>
      </c>
      <c r="E549">
        <v>101413</v>
      </c>
    </row>
    <row r="550" spans="1:5">
      <c r="A550" s="1">
        <v>40425.020590277774</v>
      </c>
      <c r="B550">
        <v>305.96836408000001</v>
      </c>
      <c r="C550">
        <v>17.198333568599999</v>
      </c>
      <c r="D550">
        <v>45.756666946400003</v>
      </c>
      <c r="E550">
        <v>101415</v>
      </c>
    </row>
    <row r="551" spans="1:5">
      <c r="A551" s="1">
        <v>40425.021481481483</v>
      </c>
      <c r="B551">
        <v>308.01788965899999</v>
      </c>
      <c r="C551">
        <v>17.143333524100001</v>
      </c>
      <c r="D551">
        <v>45.470000457799998</v>
      </c>
      <c r="E551">
        <v>101416</v>
      </c>
    </row>
    <row r="552" spans="1:5">
      <c r="A552" s="1">
        <v>40425.022361111114</v>
      </c>
      <c r="B552">
        <v>317.980448405</v>
      </c>
      <c r="C552">
        <v>17.108333505000001</v>
      </c>
      <c r="D552">
        <v>45.729999669400001</v>
      </c>
      <c r="E552">
        <v>101420</v>
      </c>
    </row>
    <row r="553" spans="1:5">
      <c r="A553" s="1">
        <v>40425.023252314815</v>
      </c>
      <c r="B553">
        <v>305.93864122999997</v>
      </c>
      <c r="C553">
        <v>17.100000139900001</v>
      </c>
      <c r="D553">
        <v>45.806666564899999</v>
      </c>
      <c r="E553">
        <v>101420</v>
      </c>
    </row>
    <row r="554" spans="1:5">
      <c r="A554" s="1">
        <v>40425.024143518516</v>
      </c>
      <c r="B554">
        <v>306.38043085700002</v>
      </c>
      <c r="C554">
        <v>17.080000114400001</v>
      </c>
      <c r="D554">
        <v>45.749999872799997</v>
      </c>
      <c r="E554">
        <v>101416</v>
      </c>
    </row>
    <row r="555" spans="1:5">
      <c r="A555" s="1">
        <v>40425.025034722225</v>
      </c>
      <c r="B555">
        <v>304.06475067100001</v>
      </c>
      <c r="C555">
        <v>17.138333498600002</v>
      </c>
      <c r="D555">
        <v>46.159999974599998</v>
      </c>
      <c r="E555">
        <v>101419</v>
      </c>
    </row>
    <row r="556" spans="1:5">
      <c r="A556" s="1">
        <v>40425.026030092595</v>
      </c>
      <c r="B556">
        <v>305.892705917</v>
      </c>
      <c r="C556">
        <v>17.1216668193</v>
      </c>
      <c r="D556">
        <v>45.710000610400002</v>
      </c>
      <c r="E556">
        <v>101422</v>
      </c>
    </row>
    <row r="557" spans="1:5">
      <c r="A557" s="1">
        <v>40425.026921296296</v>
      </c>
      <c r="B557">
        <v>306.68711662300001</v>
      </c>
      <c r="C557">
        <v>17.093333454100001</v>
      </c>
      <c r="D557">
        <v>45.846665827400003</v>
      </c>
      <c r="E557">
        <v>101424</v>
      </c>
    </row>
    <row r="558" spans="1:5">
      <c r="A558" s="1">
        <v>40425.027812499997</v>
      </c>
      <c r="B558">
        <v>307.95709292100003</v>
      </c>
      <c r="C558">
        <v>17.081666768400002</v>
      </c>
      <c r="D558">
        <v>45.490000152599997</v>
      </c>
      <c r="E558">
        <v>101420</v>
      </c>
    </row>
    <row r="559" spans="1:5">
      <c r="A559" s="1">
        <v>40425.028703703705</v>
      </c>
      <c r="B559">
        <v>308.62450599700003</v>
      </c>
      <c r="C559">
        <v>17.053333345999999</v>
      </c>
      <c r="D559">
        <v>45.636665852900002</v>
      </c>
      <c r="E559">
        <v>101428</v>
      </c>
    </row>
    <row r="560" spans="1:5">
      <c r="A560" s="1">
        <v>40425.029583333337</v>
      </c>
      <c r="B560">
        <v>303.99854977899997</v>
      </c>
      <c r="C560">
        <v>17.1000000636</v>
      </c>
      <c r="D560">
        <v>46.073333867400002</v>
      </c>
      <c r="E560">
        <v>101435</v>
      </c>
    </row>
    <row r="561" spans="1:5">
      <c r="A561" s="1">
        <v>40425.030474537038</v>
      </c>
      <c r="B561">
        <v>296.76238695799998</v>
      </c>
      <c r="C561">
        <v>17.200000190699999</v>
      </c>
      <c r="D561">
        <v>45.766666158</v>
      </c>
      <c r="E561">
        <v>101432</v>
      </c>
    </row>
    <row r="562" spans="1:5">
      <c r="A562" s="1">
        <v>40425.031388888892</v>
      </c>
      <c r="B562">
        <v>303.55676015199998</v>
      </c>
      <c r="C562">
        <v>17.200000190699999</v>
      </c>
      <c r="D562">
        <v>45.783333714800001</v>
      </c>
      <c r="E562">
        <v>101429</v>
      </c>
    </row>
    <row r="563" spans="1:5">
      <c r="A563" s="1">
        <v>40425.032280092593</v>
      </c>
      <c r="B563">
        <v>302.57590611799998</v>
      </c>
      <c r="C563">
        <v>17.203333536799999</v>
      </c>
      <c r="D563">
        <v>45.729999669400001</v>
      </c>
      <c r="E563">
        <v>101432</v>
      </c>
    </row>
    <row r="564" spans="1:5">
      <c r="A564" s="1">
        <v>40425.033171296294</v>
      </c>
      <c r="B564">
        <v>303.73509724899998</v>
      </c>
      <c r="C564">
        <v>17.155000190700001</v>
      </c>
      <c r="D564">
        <v>45.656667327900003</v>
      </c>
      <c r="E564">
        <v>101435</v>
      </c>
    </row>
    <row r="565" spans="1:5">
      <c r="A565" s="1">
        <v>40425.034062500003</v>
      </c>
      <c r="B565">
        <v>304.06610171</v>
      </c>
      <c r="C565">
        <v>17.151666857399999</v>
      </c>
      <c r="D565">
        <v>45.846667353299999</v>
      </c>
      <c r="E565">
        <v>101435</v>
      </c>
    </row>
    <row r="566" spans="1:5">
      <c r="A566" s="1">
        <v>40425.035069444442</v>
      </c>
      <c r="B566">
        <v>304.16202545200002</v>
      </c>
      <c r="C566">
        <v>17.150000190699998</v>
      </c>
      <c r="D566">
        <v>46.106666819300003</v>
      </c>
      <c r="E566">
        <v>101436</v>
      </c>
    </row>
    <row r="567" spans="1:5">
      <c r="A567" s="1">
        <v>40425.035960648151</v>
      </c>
      <c r="B567">
        <v>303.318977356</v>
      </c>
      <c r="C567">
        <v>17.176666857400001</v>
      </c>
      <c r="D567">
        <v>46.290000025399998</v>
      </c>
      <c r="E567">
        <v>101435</v>
      </c>
    </row>
    <row r="568" spans="1:5">
      <c r="A568" s="1">
        <v>40425.036840277775</v>
      </c>
      <c r="B568">
        <v>308.20027987200001</v>
      </c>
      <c r="C568">
        <v>17.1600001907</v>
      </c>
      <c r="D568">
        <v>46.323333867400002</v>
      </c>
      <c r="E568">
        <v>101437</v>
      </c>
    </row>
    <row r="569" spans="1:5">
      <c r="A569" s="1">
        <v>40425.037731481483</v>
      </c>
      <c r="B569">
        <v>306.81006113699999</v>
      </c>
      <c r="C569">
        <v>17.150000190699998</v>
      </c>
      <c r="D569">
        <v>45.973333994500003</v>
      </c>
      <c r="E569">
        <v>101436</v>
      </c>
    </row>
    <row r="570" spans="1:5">
      <c r="A570" s="1">
        <v>40425.038657407407</v>
      </c>
      <c r="B570">
        <v>307.654460271</v>
      </c>
      <c r="C570">
        <v>17.150000190699998</v>
      </c>
      <c r="D570">
        <v>46.240000534099998</v>
      </c>
      <c r="E570">
        <v>101439</v>
      </c>
    </row>
    <row r="571" spans="1:5">
      <c r="A571" s="1">
        <v>40425.039537037039</v>
      </c>
      <c r="B571">
        <v>307.40722020499999</v>
      </c>
      <c r="C571">
        <v>17.145000190699999</v>
      </c>
      <c r="D571">
        <v>46.176666895499999</v>
      </c>
      <c r="E571">
        <v>101438</v>
      </c>
    </row>
    <row r="572" spans="1:5">
      <c r="A572" s="1">
        <v>40425.04042824074</v>
      </c>
      <c r="B572">
        <v>308.93659591699998</v>
      </c>
      <c r="C572">
        <v>17.100000177999998</v>
      </c>
      <c r="D572">
        <v>46.356667200700002</v>
      </c>
      <c r="E572">
        <v>101433</v>
      </c>
    </row>
    <row r="573" spans="1:5">
      <c r="A573" s="1">
        <v>40425.041319444441</v>
      </c>
      <c r="B573">
        <v>306.75331751499999</v>
      </c>
      <c r="C573">
        <v>17.045000076299999</v>
      </c>
      <c r="D573">
        <v>46.536666742999998</v>
      </c>
      <c r="E573">
        <v>101432</v>
      </c>
    </row>
    <row r="574" spans="1:5">
      <c r="A574" s="1">
        <v>40425.042210648149</v>
      </c>
      <c r="B574">
        <v>304.12554740899998</v>
      </c>
      <c r="C574">
        <v>17.190000177999998</v>
      </c>
      <c r="D574">
        <v>46.450000762899997</v>
      </c>
      <c r="E574">
        <v>101434</v>
      </c>
    </row>
    <row r="575" spans="1:5">
      <c r="A575" s="1">
        <v>40425.043124999997</v>
      </c>
      <c r="B575">
        <v>302.10169156400002</v>
      </c>
      <c r="C575">
        <v>17.200000190699999</v>
      </c>
      <c r="D575">
        <v>46.643332799299998</v>
      </c>
      <c r="E575">
        <v>101432</v>
      </c>
    </row>
    <row r="576" spans="1:5">
      <c r="A576" s="1">
        <v>40425.044016203705</v>
      </c>
      <c r="B576">
        <v>302.893400192</v>
      </c>
      <c r="C576">
        <v>17.191666857400001</v>
      </c>
      <c r="D576">
        <v>46.676666386900003</v>
      </c>
      <c r="E576">
        <v>101430</v>
      </c>
    </row>
    <row r="577" spans="1:5">
      <c r="A577" s="1">
        <v>40425.044907407406</v>
      </c>
      <c r="B577">
        <v>303.25007438699998</v>
      </c>
      <c r="C577">
        <v>17.1950001907</v>
      </c>
      <c r="D577">
        <v>46.550000254300002</v>
      </c>
      <c r="E577">
        <v>101427</v>
      </c>
    </row>
    <row r="578" spans="1:5">
      <c r="A578" s="1">
        <v>40425.045798611114</v>
      </c>
      <c r="B578">
        <v>307.97870953900002</v>
      </c>
      <c r="C578">
        <v>17.151666857399999</v>
      </c>
      <c r="D578">
        <v>46.566667302399999</v>
      </c>
      <c r="E578">
        <v>101429</v>
      </c>
    </row>
    <row r="579" spans="1:5">
      <c r="A579" s="1">
        <v>40425.046678240738</v>
      </c>
      <c r="B579">
        <v>307.59366353399997</v>
      </c>
      <c r="C579">
        <v>17.1466668574</v>
      </c>
      <c r="D579">
        <v>46.663332748400002</v>
      </c>
      <c r="E579">
        <v>101428</v>
      </c>
    </row>
    <row r="580" spans="1:5">
      <c r="A580" s="1">
        <v>40425.047569444447</v>
      </c>
      <c r="B580">
        <v>305.00642458599998</v>
      </c>
      <c r="C580">
        <v>17.086666793799999</v>
      </c>
      <c r="D580">
        <v>46.8499992371</v>
      </c>
      <c r="E580">
        <v>101423</v>
      </c>
    </row>
    <row r="581" spans="1:5">
      <c r="A581" s="1">
        <v>40425.048460648148</v>
      </c>
      <c r="B581">
        <v>307.19105402600002</v>
      </c>
      <c r="C581">
        <v>17.083333396899999</v>
      </c>
      <c r="D581">
        <v>46.95</v>
      </c>
      <c r="E581">
        <v>101422</v>
      </c>
    </row>
    <row r="582" spans="1:5">
      <c r="A582" s="1">
        <v>40425.049351851849</v>
      </c>
      <c r="B582">
        <v>308.23135375999999</v>
      </c>
      <c r="C582">
        <v>17.0500000127</v>
      </c>
      <c r="D582">
        <v>46.733333587600001</v>
      </c>
      <c r="E582">
        <v>101418</v>
      </c>
    </row>
    <row r="583" spans="1:5">
      <c r="A583" s="1">
        <v>40425.05023148148</v>
      </c>
      <c r="B583">
        <v>308.77987543699999</v>
      </c>
      <c r="C583">
        <v>17.05</v>
      </c>
      <c r="D583">
        <v>47.003333155299998</v>
      </c>
      <c r="E583">
        <v>101420</v>
      </c>
    </row>
    <row r="584" spans="1:5">
      <c r="A584" s="1">
        <v>40425.051122685189</v>
      </c>
      <c r="B584">
        <v>308.06112289399999</v>
      </c>
      <c r="C584">
        <v>17.043333333300001</v>
      </c>
      <c r="D584">
        <v>46.963333129900001</v>
      </c>
      <c r="E584">
        <v>101421</v>
      </c>
    </row>
    <row r="585" spans="1:5">
      <c r="A585" s="1">
        <v>40425.05201388889</v>
      </c>
      <c r="B585">
        <v>305.223941803</v>
      </c>
      <c r="C585">
        <v>17.046666666699998</v>
      </c>
      <c r="D585">
        <v>47.203333409599999</v>
      </c>
      <c r="E585">
        <v>101419</v>
      </c>
    </row>
    <row r="586" spans="1:5">
      <c r="A586" s="1">
        <v>40425.052905092591</v>
      </c>
      <c r="B586">
        <v>319.72599029499997</v>
      </c>
      <c r="C586">
        <v>17.04</v>
      </c>
      <c r="D586">
        <v>47.223333231600002</v>
      </c>
      <c r="E586">
        <v>101417</v>
      </c>
    </row>
    <row r="587" spans="1:5">
      <c r="A587" s="1">
        <v>40425.053796296299</v>
      </c>
      <c r="B587">
        <v>306.26018842100001</v>
      </c>
      <c r="C587">
        <v>17.046666666699998</v>
      </c>
      <c r="D587">
        <v>47.210000101699997</v>
      </c>
      <c r="E587">
        <v>101416</v>
      </c>
    </row>
    <row r="588" spans="1:5">
      <c r="A588" s="1">
        <v>40425.054675925923</v>
      </c>
      <c r="B588">
        <v>307.99221992499997</v>
      </c>
      <c r="C588">
        <v>17.006666666699999</v>
      </c>
      <c r="D588">
        <v>46.960000610400002</v>
      </c>
      <c r="E588">
        <v>101417</v>
      </c>
    </row>
    <row r="589" spans="1:5">
      <c r="A589" s="1">
        <v>40425.055601851855</v>
      </c>
      <c r="B589">
        <v>309.062242508</v>
      </c>
      <c r="C589">
        <v>17</v>
      </c>
      <c r="D589">
        <v>46.963333892800001</v>
      </c>
      <c r="E589">
        <v>101413</v>
      </c>
    </row>
    <row r="590" spans="1:5">
      <c r="A590" s="1">
        <v>40425.056516203702</v>
      </c>
      <c r="B590">
        <v>305.80083529199999</v>
      </c>
      <c r="C590">
        <v>17.0333333333</v>
      </c>
      <c r="D590">
        <v>47.346666590399998</v>
      </c>
      <c r="E590">
        <v>101414</v>
      </c>
    </row>
    <row r="591" spans="1:5">
      <c r="A591" s="1">
        <v>40425.05740740741</v>
      </c>
      <c r="B591">
        <v>307.92196591700002</v>
      </c>
      <c r="C591">
        <v>17.021666634900001</v>
      </c>
      <c r="D591">
        <v>46.943333562200003</v>
      </c>
      <c r="E591">
        <v>101415</v>
      </c>
    </row>
    <row r="592" spans="1:5">
      <c r="A592" s="1">
        <v>40425.058287037034</v>
      </c>
      <c r="B592">
        <v>308.51236979200002</v>
      </c>
      <c r="C592">
        <v>16.9899999555</v>
      </c>
      <c r="D592">
        <v>47.089999389600003</v>
      </c>
      <c r="E592">
        <v>101419</v>
      </c>
    </row>
    <row r="593" spans="1:5">
      <c r="A593" s="1">
        <v>40425.059178240743</v>
      </c>
      <c r="B593">
        <v>306.47095044500003</v>
      </c>
      <c r="C593">
        <v>16.9833332316</v>
      </c>
      <c r="D593">
        <v>47.109999847399997</v>
      </c>
      <c r="E593">
        <v>101419</v>
      </c>
    </row>
    <row r="594" spans="1:5">
      <c r="A594" s="1">
        <v>40425.060104166667</v>
      </c>
      <c r="B594">
        <v>309.31218465199998</v>
      </c>
      <c r="C594">
        <v>16.961666520400001</v>
      </c>
      <c r="D594">
        <v>46.9466665904</v>
      </c>
      <c r="E594">
        <v>101418</v>
      </c>
    </row>
    <row r="595" spans="1:5">
      <c r="A595" s="1">
        <v>40425.061053240737</v>
      </c>
      <c r="B595">
        <v>306.18182818100001</v>
      </c>
      <c r="C595">
        <v>16.956666495</v>
      </c>
      <c r="D595">
        <v>47.126667022699998</v>
      </c>
      <c r="E595">
        <v>101422</v>
      </c>
    </row>
    <row r="596" spans="1:5">
      <c r="A596" s="1">
        <v>40425.062025462961</v>
      </c>
      <c r="B596">
        <v>304.18229103099998</v>
      </c>
      <c r="C596">
        <v>16.996666577700001</v>
      </c>
      <c r="D596">
        <v>47.179999923700002</v>
      </c>
      <c r="E596">
        <v>101421</v>
      </c>
    </row>
    <row r="597" spans="1:5">
      <c r="A597" s="1">
        <v>40425.062916666669</v>
      </c>
      <c r="B597">
        <v>307.490984599</v>
      </c>
      <c r="C597">
        <v>16.994999891900001</v>
      </c>
      <c r="D597">
        <v>46.826667149899997</v>
      </c>
      <c r="E597">
        <v>101425</v>
      </c>
    </row>
    <row r="598" spans="1:5">
      <c r="A598" s="1">
        <v>40425.063888888886</v>
      </c>
      <c r="B598">
        <v>303.42165629099998</v>
      </c>
      <c r="C598">
        <v>17.0249999491</v>
      </c>
      <c r="D598">
        <v>47.436666997300001</v>
      </c>
      <c r="E598">
        <v>101428</v>
      </c>
    </row>
    <row r="599" spans="1:5">
      <c r="A599" s="1">
        <v>40425.064780092594</v>
      </c>
      <c r="B599">
        <v>302.35568682399997</v>
      </c>
      <c r="C599">
        <v>17.048333327000002</v>
      </c>
      <c r="D599">
        <v>47.233333460499999</v>
      </c>
      <c r="E599">
        <v>101431</v>
      </c>
    </row>
    <row r="600" spans="1:5">
      <c r="A600" s="1">
        <v>40425.065659722219</v>
      </c>
      <c r="B600">
        <v>306.94381396</v>
      </c>
      <c r="C600">
        <v>17.024999980899999</v>
      </c>
      <c r="D600">
        <v>46.7966662089</v>
      </c>
      <c r="E600">
        <v>101429</v>
      </c>
    </row>
    <row r="601" spans="1:5">
      <c r="A601" s="1">
        <v>40425.066550925927</v>
      </c>
      <c r="B601">
        <v>303.54054768899999</v>
      </c>
      <c r="C601">
        <v>17.05</v>
      </c>
      <c r="D601">
        <v>47.123333613100002</v>
      </c>
      <c r="E601">
        <v>101434</v>
      </c>
    </row>
    <row r="602" spans="1:5">
      <c r="A602" s="1">
        <v>40425.067523148151</v>
      </c>
      <c r="B602">
        <v>306.98569615700001</v>
      </c>
      <c r="C602">
        <v>17.05</v>
      </c>
      <c r="D602">
        <v>47.099999364200002</v>
      </c>
      <c r="E602">
        <v>101429</v>
      </c>
    </row>
    <row r="603" spans="1:5">
      <c r="A603" s="1">
        <v>40425.068414351852</v>
      </c>
      <c r="B603">
        <v>307.38425254800001</v>
      </c>
      <c r="C603">
        <v>17.0083333143</v>
      </c>
      <c r="D603">
        <v>46.996666336099999</v>
      </c>
      <c r="E603">
        <v>101426</v>
      </c>
    </row>
    <row r="604" spans="1:5">
      <c r="A604" s="1">
        <v>40425.069305555553</v>
      </c>
      <c r="B604">
        <v>309.59184964500002</v>
      </c>
      <c r="C604">
        <v>17.023333276100001</v>
      </c>
      <c r="D604">
        <v>47.430000305199997</v>
      </c>
      <c r="E604">
        <v>101421</v>
      </c>
    </row>
    <row r="605" spans="1:5">
      <c r="A605" s="1">
        <v>40425.070196759261</v>
      </c>
      <c r="B605">
        <v>309.07034873999999</v>
      </c>
      <c r="C605">
        <v>16.956666501400001</v>
      </c>
      <c r="D605">
        <v>47.176666386900003</v>
      </c>
      <c r="E605">
        <v>101417</v>
      </c>
    </row>
    <row r="606" spans="1:5">
      <c r="A606" s="1">
        <v>40425.071087962962</v>
      </c>
      <c r="B606">
        <v>307.98681577000002</v>
      </c>
      <c r="C606">
        <v>16.949999809299999</v>
      </c>
      <c r="D606">
        <v>47.429999923700002</v>
      </c>
      <c r="E606">
        <v>101411</v>
      </c>
    </row>
    <row r="607" spans="1:5">
      <c r="A607" s="1">
        <v>40425.071967592594</v>
      </c>
      <c r="B607">
        <v>307.22888310799999</v>
      </c>
      <c r="C607">
        <v>16.916666475900001</v>
      </c>
      <c r="D607">
        <v>47.6299996694</v>
      </c>
      <c r="E607">
        <v>101414</v>
      </c>
    </row>
    <row r="608" spans="1:5">
      <c r="A608" s="1">
        <v>40425.072858796295</v>
      </c>
      <c r="B608">
        <v>307.76659647600002</v>
      </c>
      <c r="C608">
        <v>16.913333142599999</v>
      </c>
      <c r="D608">
        <v>47.640000279699997</v>
      </c>
      <c r="E608">
        <v>101414</v>
      </c>
    </row>
    <row r="609" spans="1:5">
      <c r="A609" s="1">
        <v>40425.073750000003</v>
      </c>
      <c r="B609">
        <v>325.02746581999997</v>
      </c>
      <c r="C609">
        <v>16.894999783799999</v>
      </c>
      <c r="D609">
        <v>48.026667022700003</v>
      </c>
      <c r="E609">
        <v>101417</v>
      </c>
    </row>
    <row r="610" spans="1:5">
      <c r="A610" s="1">
        <v>40425.074699074074</v>
      </c>
      <c r="B610">
        <v>309.17843182899998</v>
      </c>
      <c r="C610">
        <v>16.9183330599</v>
      </c>
      <c r="D610">
        <v>47.756666183500002</v>
      </c>
      <c r="E610">
        <v>101414</v>
      </c>
    </row>
    <row r="611" spans="1:5">
      <c r="A611" s="1">
        <v>40425.075590277775</v>
      </c>
      <c r="B611">
        <v>309.07305081700002</v>
      </c>
      <c r="C611">
        <v>16.943333117200002</v>
      </c>
      <c r="D611">
        <v>47.756666692099998</v>
      </c>
      <c r="E611">
        <v>101413</v>
      </c>
    </row>
    <row r="612" spans="1:5">
      <c r="A612" s="1">
        <v>40425.076469907406</v>
      </c>
      <c r="B612">
        <v>308.83256594300002</v>
      </c>
      <c r="C612">
        <v>16.918333110799999</v>
      </c>
      <c r="D612">
        <v>47.7966672262</v>
      </c>
      <c r="E612">
        <v>101411</v>
      </c>
    </row>
    <row r="613" spans="1:5">
      <c r="A613" s="1">
        <v>40425.077361111114</v>
      </c>
      <c r="B613">
        <v>308.91092618300002</v>
      </c>
      <c r="C613">
        <v>16.9149997775</v>
      </c>
      <c r="D613">
        <v>47.673333358800001</v>
      </c>
      <c r="E613">
        <v>101405</v>
      </c>
    </row>
    <row r="614" spans="1:5">
      <c r="A614" s="1">
        <v>40425.078252314815</v>
      </c>
      <c r="B614">
        <v>307.512601217</v>
      </c>
      <c r="C614">
        <v>16.921666444100001</v>
      </c>
      <c r="D614">
        <v>48.153333155299997</v>
      </c>
      <c r="E614">
        <v>101404</v>
      </c>
    </row>
    <row r="615" spans="1:5">
      <c r="A615" s="1">
        <v>40425.079143518517</v>
      </c>
      <c r="B615">
        <v>308.93119176200003</v>
      </c>
      <c r="C615">
        <v>16.9466664632</v>
      </c>
      <c r="D615">
        <v>48.143332417800003</v>
      </c>
      <c r="E615">
        <v>101406</v>
      </c>
    </row>
    <row r="616" spans="1:5">
      <c r="A616" s="1">
        <v>40425.080034722225</v>
      </c>
      <c r="B616">
        <v>307.71390596999998</v>
      </c>
      <c r="C616">
        <v>16.9116664441</v>
      </c>
      <c r="D616">
        <v>48.016666921000002</v>
      </c>
      <c r="E616">
        <v>101406</v>
      </c>
    </row>
    <row r="617" spans="1:5">
      <c r="A617" s="1">
        <v>40425.080914351849</v>
      </c>
      <c r="B617">
        <v>304.95238304100002</v>
      </c>
      <c r="C617">
        <v>16.933333123499999</v>
      </c>
      <c r="D617">
        <v>48.143332799299998</v>
      </c>
      <c r="E617">
        <v>101402</v>
      </c>
    </row>
    <row r="618" spans="1:5">
      <c r="A618" s="1">
        <v>40425.081805555557</v>
      </c>
      <c r="B618">
        <v>306.69792493199998</v>
      </c>
      <c r="C618">
        <v>16.924999739299999</v>
      </c>
      <c r="D618">
        <v>48.143332926399999</v>
      </c>
      <c r="E618">
        <v>101404</v>
      </c>
    </row>
    <row r="619" spans="1:5">
      <c r="A619" s="1">
        <v>40425.082696759258</v>
      </c>
      <c r="B619">
        <v>307.71390596999998</v>
      </c>
      <c r="C619">
        <v>16.9283331299</v>
      </c>
      <c r="D619">
        <v>48.1099995931</v>
      </c>
      <c r="E619">
        <v>101403</v>
      </c>
    </row>
    <row r="620" spans="1:5">
      <c r="A620" s="1">
        <v>40425.083587962959</v>
      </c>
      <c r="B620">
        <v>309.23382441199999</v>
      </c>
      <c r="C620">
        <v>16.9466664632</v>
      </c>
      <c r="D620">
        <v>48.023333358800002</v>
      </c>
      <c r="E620">
        <v>101399</v>
      </c>
    </row>
    <row r="621" spans="1:5">
      <c r="A621" s="1">
        <v>40425.084479166668</v>
      </c>
      <c r="B621">
        <v>307.78280894</v>
      </c>
      <c r="C621">
        <v>16.923333117199999</v>
      </c>
      <c r="D621">
        <v>48.279999542200002</v>
      </c>
      <c r="E621">
        <v>101401</v>
      </c>
    </row>
    <row r="622" spans="1:5">
      <c r="A622" s="1">
        <v>40425.085370370369</v>
      </c>
      <c r="B622">
        <v>307.90710449199997</v>
      </c>
      <c r="C622">
        <v>16.8833330854</v>
      </c>
      <c r="D622">
        <v>48.320000457799999</v>
      </c>
      <c r="E622">
        <v>101397</v>
      </c>
    </row>
    <row r="623" spans="1:5">
      <c r="A623" s="1">
        <v>40425.08625</v>
      </c>
      <c r="B623">
        <v>308.31782023099998</v>
      </c>
      <c r="C623">
        <v>16.8866664251</v>
      </c>
      <c r="D623">
        <v>48.4833328247</v>
      </c>
      <c r="E623">
        <v>101400</v>
      </c>
    </row>
    <row r="624" spans="1:5">
      <c r="A624" s="1">
        <v>40425.087141203701</v>
      </c>
      <c r="B624">
        <v>312.56278355900002</v>
      </c>
      <c r="C624">
        <v>16.889999771100001</v>
      </c>
      <c r="D624">
        <v>48.576666386900001</v>
      </c>
      <c r="E624">
        <v>101395</v>
      </c>
    </row>
    <row r="625" spans="1:5">
      <c r="A625" s="1">
        <v>40425.08803240741</v>
      </c>
      <c r="B625">
        <v>308.940649033</v>
      </c>
      <c r="C625">
        <v>16.868333021800002</v>
      </c>
      <c r="D625">
        <v>48.569999949100001</v>
      </c>
      <c r="E625">
        <v>101391</v>
      </c>
    </row>
    <row r="626" spans="1:5">
      <c r="A626" s="1">
        <v>40425.088946759257</v>
      </c>
      <c r="B626">
        <v>308.19757779399998</v>
      </c>
      <c r="C626">
        <v>16.866666348799999</v>
      </c>
      <c r="D626">
        <v>48.330000305200002</v>
      </c>
      <c r="E626">
        <v>101386</v>
      </c>
    </row>
    <row r="627" spans="1:5">
      <c r="A627" s="1">
        <v>40425.089837962965</v>
      </c>
      <c r="B627">
        <v>308.009783427</v>
      </c>
      <c r="C627">
        <v>16.859999656700001</v>
      </c>
      <c r="D627">
        <v>48.240000152599997</v>
      </c>
      <c r="E627">
        <v>101387</v>
      </c>
    </row>
    <row r="628" spans="1:5">
      <c r="A628" s="1">
        <v>40425.090729166666</v>
      </c>
      <c r="B628">
        <v>302.28543281600003</v>
      </c>
      <c r="C628">
        <v>16.8816663996</v>
      </c>
      <c r="D628">
        <v>48.269999822000003</v>
      </c>
      <c r="E628">
        <v>101386</v>
      </c>
    </row>
    <row r="629" spans="1:5">
      <c r="A629" s="1">
        <v>40425.091620370367</v>
      </c>
      <c r="B629">
        <v>309.275706609</v>
      </c>
      <c r="C629">
        <v>16.889999752000001</v>
      </c>
      <c r="D629">
        <v>48.419999567700003</v>
      </c>
      <c r="E629">
        <v>101385</v>
      </c>
    </row>
    <row r="630" spans="1:5">
      <c r="A630" s="1">
        <v>40425.092499999999</v>
      </c>
      <c r="B630">
        <v>308.69205792700001</v>
      </c>
      <c r="C630">
        <v>16.8883330536</v>
      </c>
      <c r="D630">
        <v>48.310000101699998</v>
      </c>
      <c r="E630">
        <v>101389</v>
      </c>
    </row>
    <row r="631" spans="1:5">
      <c r="A631" s="1">
        <v>40425.093391203707</v>
      </c>
      <c r="B631">
        <v>305.30365308099999</v>
      </c>
      <c r="C631">
        <v>16.9133330282</v>
      </c>
      <c r="D631">
        <v>48.546666717500003</v>
      </c>
      <c r="E631">
        <v>101387</v>
      </c>
    </row>
    <row r="632" spans="1:5">
      <c r="A632" s="1">
        <v>40425.094282407408</v>
      </c>
      <c r="B632">
        <v>306.38853708900001</v>
      </c>
      <c r="C632">
        <v>16.939999783800001</v>
      </c>
      <c r="D632">
        <v>48.699999872799999</v>
      </c>
      <c r="E632">
        <v>101387</v>
      </c>
    </row>
    <row r="633" spans="1:5">
      <c r="A633" s="1">
        <v>40425.09516203704</v>
      </c>
      <c r="B633">
        <v>307.60447184200001</v>
      </c>
      <c r="C633">
        <v>16.928333085399998</v>
      </c>
      <c r="D633">
        <v>48.386665979999997</v>
      </c>
      <c r="E633">
        <v>101383</v>
      </c>
    </row>
    <row r="634" spans="1:5">
      <c r="A634" s="1">
        <v>40425.096053240741</v>
      </c>
      <c r="B634">
        <v>309.40540631599998</v>
      </c>
      <c r="C634">
        <v>16.904999777499999</v>
      </c>
      <c r="D634">
        <v>48.113333257000001</v>
      </c>
      <c r="E634">
        <v>101383</v>
      </c>
    </row>
    <row r="635" spans="1:5">
      <c r="A635" s="1">
        <v>40425.096944444442</v>
      </c>
      <c r="B635">
        <v>302.821795146</v>
      </c>
      <c r="C635">
        <v>16.8916664441</v>
      </c>
      <c r="D635">
        <v>48.119999313400001</v>
      </c>
      <c r="E635">
        <v>101380</v>
      </c>
    </row>
    <row r="636" spans="1:5">
      <c r="A636" s="1">
        <v>40425.09783564815</v>
      </c>
      <c r="B636">
        <v>307.56529172299997</v>
      </c>
      <c r="C636">
        <v>16.911666437800001</v>
      </c>
      <c r="D636">
        <v>48.146666717499997</v>
      </c>
      <c r="E636">
        <v>101382</v>
      </c>
    </row>
    <row r="637" spans="1:5">
      <c r="A637" s="1">
        <v>40425.098715277774</v>
      </c>
      <c r="B637">
        <v>307.96925226799999</v>
      </c>
      <c r="C637">
        <v>16.879999726600001</v>
      </c>
      <c r="D637">
        <v>48.116666030899999</v>
      </c>
      <c r="E637">
        <v>101379</v>
      </c>
    </row>
    <row r="638" spans="1:5">
      <c r="A638" s="1">
        <v>40425.099606481483</v>
      </c>
      <c r="B638">
        <v>306.5533638</v>
      </c>
      <c r="C638">
        <v>16.924999771100001</v>
      </c>
      <c r="D638">
        <v>48.453333409599999</v>
      </c>
      <c r="E638">
        <v>101378</v>
      </c>
    </row>
    <row r="639" spans="1:5">
      <c r="A639" s="1">
        <v>40425.10052083333</v>
      </c>
      <c r="B639">
        <v>310.25115648899998</v>
      </c>
      <c r="C639">
        <v>16.901666463200002</v>
      </c>
      <c r="D639">
        <v>48.203333028199999</v>
      </c>
      <c r="E639">
        <v>101377</v>
      </c>
    </row>
    <row r="640" spans="1:5">
      <c r="A640" s="1">
        <v>40425.101412037038</v>
      </c>
      <c r="B640">
        <v>308.27458699499999</v>
      </c>
      <c r="C640">
        <v>16.908333104499999</v>
      </c>
      <c r="D640">
        <v>48.149999491400003</v>
      </c>
      <c r="E640">
        <v>101381</v>
      </c>
    </row>
    <row r="641" spans="1:5">
      <c r="A641" s="1">
        <v>40425.102303240739</v>
      </c>
      <c r="B641">
        <v>306.68846766199999</v>
      </c>
      <c r="C641">
        <v>16.898333072700002</v>
      </c>
      <c r="D641">
        <v>48.006666310599996</v>
      </c>
      <c r="E641">
        <v>101382</v>
      </c>
    </row>
    <row r="642" spans="1:5">
      <c r="A642" s="1">
        <v>40425.103194444448</v>
      </c>
      <c r="B642">
        <v>302.01657613100002</v>
      </c>
      <c r="C642">
        <v>16.876666367799999</v>
      </c>
      <c r="D642">
        <v>48.0399997711</v>
      </c>
      <c r="E642">
        <v>101381</v>
      </c>
    </row>
    <row r="643" spans="1:5">
      <c r="A643" s="1">
        <v>40425.104085648149</v>
      </c>
      <c r="B643">
        <v>308.57046445200001</v>
      </c>
      <c r="C643">
        <v>16.854999637599999</v>
      </c>
      <c r="D643">
        <v>47.973333867400001</v>
      </c>
      <c r="E643">
        <v>101384</v>
      </c>
    </row>
    <row r="644" spans="1:5">
      <c r="A644" s="1">
        <v>40425.10496527778</v>
      </c>
      <c r="B644">
        <v>305.85892995199998</v>
      </c>
      <c r="C644">
        <v>16.863333002699999</v>
      </c>
      <c r="D644">
        <v>47.789999643999998</v>
      </c>
      <c r="E644">
        <v>101381</v>
      </c>
    </row>
    <row r="645" spans="1:5">
      <c r="A645" s="1">
        <v>40425.105856481481</v>
      </c>
      <c r="B645">
        <v>307.90170033800001</v>
      </c>
      <c r="C645">
        <v>16.8499996185</v>
      </c>
      <c r="D645">
        <v>47.7899997711</v>
      </c>
      <c r="E645">
        <v>101382</v>
      </c>
    </row>
    <row r="646" spans="1:5">
      <c r="A646" s="1">
        <v>40425.106747685182</v>
      </c>
      <c r="B646">
        <v>304.89293734199998</v>
      </c>
      <c r="C646">
        <v>16.861666285199998</v>
      </c>
      <c r="D646">
        <v>48.233333206200001</v>
      </c>
      <c r="E646">
        <v>101385</v>
      </c>
    </row>
    <row r="647" spans="1:5">
      <c r="A647" s="1">
        <v>40425.107638888891</v>
      </c>
      <c r="B647">
        <v>309.77423985799999</v>
      </c>
      <c r="C647">
        <v>16.853332958199999</v>
      </c>
      <c r="D647">
        <v>47.8033340454</v>
      </c>
      <c r="E647">
        <v>101388</v>
      </c>
    </row>
    <row r="648" spans="1:5">
      <c r="A648" s="1">
        <v>40425.108518518522</v>
      </c>
      <c r="B648">
        <v>309.05143419900003</v>
      </c>
      <c r="C648">
        <v>16.8499996185</v>
      </c>
      <c r="D648">
        <v>47.623333104499999</v>
      </c>
      <c r="E648">
        <v>101388</v>
      </c>
    </row>
    <row r="649" spans="1:5">
      <c r="A649" s="1">
        <v>40425.109409722223</v>
      </c>
      <c r="B649">
        <v>307.924667994</v>
      </c>
      <c r="C649">
        <v>16.854999637599999</v>
      </c>
      <c r="D649">
        <v>47.746666336099999</v>
      </c>
      <c r="E649">
        <v>101394</v>
      </c>
    </row>
    <row r="650" spans="1:5">
      <c r="A650" s="1">
        <v>40425.110324074078</v>
      </c>
      <c r="B650">
        <v>307.512601217</v>
      </c>
      <c r="C650">
        <v>16.8499996185</v>
      </c>
      <c r="D650">
        <v>47.499999745700002</v>
      </c>
      <c r="E650">
        <v>101392</v>
      </c>
    </row>
    <row r="651" spans="1:5">
      <c r="A651" s="1">
        <v>40425.111215277779</v>
      </c>
      <c r="B651">
        <v>309.439182281</v>
      </c>
      <c r="C651">
        <v>16.848332951900002</v>
      </c>
      <c r="D651">
        <v>47.3833332062</v>
      </c>
      <c r="E651">
        <v>101393</v>
      </c>
    </row>
    <row r="652" spans="1:5">
      <c r="A652" s="1">
        <v>40425.11210648148</v>
      </c>
      <c r="B652">
        <v>307.946284612</v>
      </c>
      <c r="C652">
        <v>16.846666285200001</v>
      </c>
      <c r="D652">
        <v>47.680000305199997</v>
      </c>
      <c r="E652">
        <v>101393</v>
      </c>
    </row>
    <row r="653" spans="1:5">
      <c r="A653" s="1">
        <v>40425.112997685188</v>
      </c>
      <c r="B653">
        <v>306.916793187</v>
      </c>
      <c r="C653">
        <v>16.8516662852</v>
      </c>
      <c r="D653">
        <v>47.369999949099999</v>
      </c>
      <c r="E653">
        <v>101395</v>
      </c>
    </row>
    <row r="654" spans="1:5">
      <c r="A654" s="1">
        <v>40425.113877314812</v>
      </c>
      <c r="B654">
        <v>302.921772003</v>
      </c>
      <c r="C654">
        <v>16.8549996249</v>
      </c>
      <c r="D654">
        <v>47.563333256999996</v>
      </c>
      <c r="E654">
        <v>101392</v>
      </c>
    </row>
    <row r="655" spans="1:5">
      <c r="A655" s="1">
        <v>40425.114768518521</v>
      </c>
      <c r="B655">
        <v>305.24690945899999</v>
      </c>
      <c r="C655">
        <v>16.848332951900002</v>
      </c>
      <c r="D655">
        <v>47.273332977300001</v>
      </c>
      <c r="E655">
        <v>101394</v>
      </c>
    </row>
    <row r="656" spans="1:5">
      <c r="A656" s="1">
        <v>40425.115659722222</v>
      </c>
      <c r="B656">
        <v>307.09242820700001</v>
      </c>
      <c r="C656">
        <v>16.8649996758</v>
      </c>
      <c r="D656">
        <v>47.316666793800003</v>
      </c>
      <c r="E656">
        <v>101396</v>
      </c>
    </row>
    <row r="657" spans="1:5">
      <c r="A657" s="1">
        <v>40425.116574074076</v>
      </c>
      <c r="B657">
        <v>309.78775024399999</v>
      </c>
      <c r="C657">
        <v>16.858332983699999</v>
      </c>
      <c r="D657">
        <v>46.983333333300003</v>
      </c>
      <c r="E657">
        <v>101398</v>
      </c>
    </row>
    <row r="658" spans="1:5">
      <c r="A658" s="1">
        <v>40425.117523148147</v>
      </c>
      <c r="B658">
        <v>306.87220891300001</v>
      </c>
      <c r="C658">
        <v>16.859999631200001</v>
      </c>
      <c r="D658">
        <v>47.143333307900001</v>
      </c>
      <c r="E658">
        <v>101399</v>
      </c>
    </row>
    <row r="659" spans="1:5">
      <c r="A659" s="1">
        <v>40425.118402777778</v>
      </c>
      <c r="B659">
        <v>309.42837397300002</v>
      </c>
      <c r="C659">
        <v>16.916666386900001</v>
      </c>
      <c r="D659">
        <v>47.123333358799997</v>
      </c>
      <c r="E659">
        <v>101395</v>
      </c>
    </row>
    <row r="660" spans="1:5">
      <c r="A660" s="1">
        <v>40425.119351851848</v>
      </c>
      <c r="B660">
        <v>307.09242820700001</v>
      </c>
      <c r="C660">
        <v>16.858332983699999</v>
      </c>
      <c r="D660">
        <v>47.076666768400003</v>
      </c>
      <c r="E660">
        <v>101388</v>
      </c>
    </row>
    <row r="661" spans="1:5">
      <c r="A661" s="1">
        <v>40425.120243055557</v>
      </c>
      <c r="B661">
        <v>306.46959940599999</v>
      </c>
      <c r="C661">
        <v>16.836666297899999</v>
      </c>
      <c r="D661">
        <v>47.043333307899999</v>
      </c>
      <c r="E661">
        <v>101383</v>
      </c>
    </row>
    <row r="662" spans="1:5">
      <c r="A662" s="1">
        <v>40425.121134259258</v>
      </c>
      <c r="B662">
        <v>303.58648300200002</v>
      </c>
      <c r="C662">
        <v>16.844999618500001</v>
      </c>
      <c r="D662">
        <v>47.146666336099997</v>
      </c>
      <c r="E662">
        <v>101384</v>
      </c>
    </row>
    <row r="663" spans="1:5">
      <c r="A663" s="1">
        <v>40425.122048611112</v>
      </c>
      <c r="B663">
        <v>302.95149485299999</v>
      </c>
      <c r="C663">
        <v>16.8499996185</v>
      </c>
      <c r="D663">
        <v>47.076666641199999</v>
      </c>
      <c r="E663">
        <v>101388</v>
      </c>
    </row>
    <row r="664" spans="1:5">
      <c r="A664" s="1">
        <v>40425.122939814813</v>
      </c>
      <c r="B664">
        <v>305.60358365399998</v>
      </c>
      <c r="C664">
        <v>16.856666285199999</v>
      </c>
      <c r="D664">
        <v>46.910000228900003</v>
      </c>
      <c r="E664">
        <v>101387</v>
      </c>
    </row>
    <row r="665" spans="1:5">
      <c r="A665" s="1">
        <v>40425.123831018522</v>
      </c>
      <c r="B665">
        <v>308.927138646</v>
      </c>
      <c r="C665">
        <v>16.8833329709</v>
      </c>
      <c r="D665">
        <v>46.9733334859</v>
      </c>
      <c r="E665">
        <v>101390</v>
      </c>
    </row>
    <row r="666" spans="1:5">
      <c r="A666" s="1">
        <v>40425.124745370369</v>
      </c>
      <c r="B666">
        <v>304.96184031199999</v>
      </c>
      <c r="C666">
        <v>16.856666285199999</v>
      </c>
      <c r="D666">
        <v>46.599999872799998</v>
      </c>
      <c r="E666">
        <v>101390</v>
      </c>
    </row>
    <row r="667" spans="1:5">
      <c r="A667" s="1">
        <v>40425.125694444447</v>
      </c>
      <c r="B667">
        <v>308.44076474500002</v>
      </c>
      <c r="C667">
        <v>16.868332951900001</v>
      </c>
      <c r="D667">
        <v>46.723333358799998</v>
      </c>
      <c r="E667">
        <v>101391</v>
      </c>
    </row>
    <row r="668" spans="1:5">
      <c r="A668" s="1">
        <v>40425.126574074071</v>
      </c>
      <c r="B668">
        <v>306.19533856700002</v>
      </c>
      <c r="C668">
        <v>16.8866663043</v>
      </c>
      <c r="D668">
        <v>46.690000279700001</v>
      </c>
      <c r="E668">
        <v>101393</v>
      </c>
    </row>
    <row r="669" spans="1:5">
      <c r="A669" s="1">
        <v>40425.127465277779</v>
      </c>
      <c r="B669">
        <v>308.48129590399998</v>
      </c>
      <c r="C669">
        <v>16.918333079</v>
      </c>
      <c r="D669">
        <v>46.6233332316</v>
      </c>
      <c r="E669">
        <v>101393</v>
      </c>
    </row>
    <row r="670" spans="1:5">
      <c r="A670" s="1">
        <v>40425.12835648148</v>
      </c>
      <c r="B670">
        <v>307.20186233499999</v>
      </c>
      <c r="C670">
        <v>16.939999783800001</v>
      </c>
      <c r="D670">
        <v>46.5900002797</v>
      </c>
      <c r="E670">
        <v>101391</v>
      </c>
    </row>
    <row r="671" spans="1:5">
      <c r="A671" s="1">
        <v>40425.129270833335</v>
      </c>
      <c r="B671">
        <v>305.706262589</v>
      </c>
      <c r="C671">
        <v>16.941666444100001</v>
      </c>
      <c r="D671">
        <v>46.446666844699998</v>
      </c>
      <c r="E671">
        <v>101392</v>
      </c>
    </row>
    <row r="672" spans="1:5">
      <c r="A672" s="1">
        <v>40425.130162037036</v>
      </c>
      <c r="B672">
        <v>308.47859382600001</v>
      </c>
      <c r="C672">
        <v>16.908333098100002</v>
      </c>
      <c r="D672">
        <v>46.410000228900003</v>
      </c>
      <c r="E672">
        <v>101396</v>
      </c>
    </row>
    <row r="673" spans="1:5">
      <c r="A673" s="1">
        <v>40425.131053240744</v>
      </c>
      <c r="B673">
        <v>305.31851450599999</v>
      </c>
      <c r="C673">
        <v>16.888333028200002</v>
      </c>
      <c r="D673">
        <v>46.416666412399998</v>
      </c>
      <c r="E673">
        <v>101398</v>
      </c>
    </row>
    <row r="674" spans="1:5">
      <c r="A674" s="1">
        <v>40425.131944444445</v>
      </c>
      <c r="B674">
        <v>304.04988924700001</v>
      </c>
      <c r="C674">
        <v>16.9816664632</v>
      </c>
      <c r="D674">
        <v>46.089999644000002</v>
      </c>
      <c r="E674">
        <v>101399</v>
      </c>
    </row>
    <row r="675" spans="1:5">
      <c r="A675" s="1">
        <v>40425.132835648146</v>
      </c>
      <c r="B675">
        <v>303.40949694300002</v>
      </c>
      <c r="C675">
        <v>16.953333136200001</v>
      </c>
      <c r="D675">
        <v>46.013333129899998</v>
      </c>
      <c r="E675">
        <v>101403</v>
      </c>
    </row>
    <row r="676" spans="1:5">
      <c r="A676" s="1">
        <v>40425.133715277778</v>
      </c>
      <c r="B676">
        <v>309.65264638299999</v>
      </c>
      <c r="C676">
        <v>16.906666450500001</v>
      </c>
      <c r="D676">
        <v>45.8366669973</v>
      </c>
      <c r="E676">
        <v>101403</v>
      </c>
    </row>
    <row r="677" spans="1:5">
      <c r="A677" s="1">
        <v>40425.134606481479</v>
      </c>
      <c r="B677">
        <v>305.80488840700002</v>
      </c>
      <c r="C677">
        <v>16.923333098099999</v>
      </c>
      <c r="D677">
        <v>46.023333485899997</v>
      </c>
      <c r="E677">
        <v>101406</v>
      </c>
    </row>
    <row r="678" spans="1:5">
      <c r="A678" s="1">
        <v>40425.135497685187</v>
      </c>
      <c r="B678">
        <v>305.56035041799998</v>
      </c>
      <c r="C678">
        <v>16.9366664251</v>
      </c>
      <c r="D678">
        <v>46.019999949099997</v>
      </c>
      <c r="E678">
        <v>101405</v>
      </c>
    </row>
    <row r="679" spans="1:5">
      <c r="A679" s="1">
        <v>40425.136377314811</v>
      </c>
      <c r="B679">
        <v>305.46442667600002</v>
      </c>
      <c r="C679">
        <v>16.939999771099998</v>
      </c>
      <c r="D679">
        <v>45.956666819299997</v>
      </c>
      <c r="E679">
        <v>101405</v>
      </c>
    </row>
    <row r="680" spans="1:5">
      <c r="A680" s="1">
        <v>40425.13726851852</v>
      </c>
      <c r="B680">
        <v>304.58219846100002</v>
      </c>
      <c r="C680">
        <v>16.951666463199999</v>
      </c>
      <c r="D680">
        <v>46.093332926400002</v>
      </c>
      <c r="E680">
        <v>101402</v>
      </c>
    </row>
    <row r="681" spans="1:5">
      <c r="A681" s="1">
        <v>40425.138159722221</v>
      </c>
      <c r="B681">
        <v>307.335615158</v>
      </c>
      <c r="C681">
        <v>16.909999777500001</v>
      </c>
      <c r="D681">
        <v>45.979999796500003</v>
      </c>
      <c r="E681">
        <v>101398</v>
      </c>
    </row>
    <row r="682" spans="1:5">
      <c r="A682" s="1">
        <v>40425.139050925929</v>
      </c>
      <c r="B682">
        <v>313.81249427799997</v>
      </c>
      <c r="C682">
        <v>16.8616663488</v>
      </c>
      <c r="D682">
        <v>45.616666158000001</v>
      </c>
      <c r="E682">
        <v>101396</v>
      </c>
    </row>
    <row r="683" spans="1:5">
      <c r="A683" s="1">
        <v>40425.139965277776</v>
      </c>
      <c r="B683">
        <v>309.67561403899998</v>
      </c>
      <c r="C683">
        <v>16.8533329646</v>
      </c>
      <c r="D683">
        <v>45.840001042700003</v>
      </c>
      <c r="E683">
        <v>101401</v>
      </c>
    </row>
    <row r="684" spans="1:5">
      <c r="A684" s="1">
        <v>40425.140856481485</v>
      </c>
      <c r="B684">
        <v>307.51530329399998</v>
      </c>
      <c r="C684">
        <v>16.843332951899999</v>
      </c>
      <c r="D684">
        <v>45.8333334605</v>
      </c>
      <c r="E684">
        <v>101400</v>
      </c>
    </row>
    <row r="685" spans="1:5">
      <c r="A685" s="1">
        <v>40425.141747685186</v>
      </c>
      <c r="B685">
        <v>307.52205848699998</v>
      </c>
      <c r="C685">
        <v>16.809999618500001</v>
      </c>
      <c r="D685">
        <v>45.786667124399997</v>
      </c>
      <c r="E685">
        <v>101402</v>
      </c>
    </row>
    <row r="686" spans="1:5">
      <c r="A686" s="1">
        <v>40425.142627314817</v>
      </c>
      <c r="B686">
        <v>306.14264806099999</v>
      </c>
      <c r="C686">
        <v>16.8366662852</v>
      </c>
      <c r="D686">
        <v>45.863333129899999</v>
      </c>
      <c r="E686">
        <v>101404</v>
      </c>
    </row>
    <row r="687" spans="1:5">
      <c r="A687" s="1">
        <v>40425.143518518518</v>
      </c>
      <c r="B687">
        <v>308.35970242799999</v>
      </c>
      <c r="C687">
        <v>16.8499996185</v>
      </c>
      <c r="D687">
        <v>46.143333307900001</v>
      </c>
      <c r="E687">
        <v>101401</v>
      </c>
    </row>
    <row r="688" spans="1:5">
      <c r="A688" s="1">
        <v>40425.144409722219</v>
      </c>
      <c r="B688">
        <v>306.18588129699998</v>
      </c>
      <c r="C688">
        <v>16.8499996185</v>
      </c>
      <c r="D688">
        <v>46.0300000509</v>
      </c>
      <c r="E688">
        <v>101403</v>
      </c>
    </row>
    <row r="689" spans="1:5">
      <c r="A689" s="1">
        <v>40425.145300925928</v>
      </c>
      <c r="B689">
        <v>305.84001541100002</v>
      </c>
      <c r="C689">
        <v>16.824999618500001</v>
      </c>
      <c r="D689">
        <v>45.953333282499997</v>
      </c>
      <c r="E689">
        <v>101403</v>
      </c>
    </row>
    <row r="690" spans="1:5">
      <c r="A690" s="1">
        <v>40425.146192129629</v>
      </c>
      <c r="B690">
        <v>307.92196591700002</v>
      </c>
      <c r="C690">
        <v>16.8149996185</v>
      </c>
      <c r="D690">
        <v>46.206666437800003</v>
      </c>
      <c r="E690">
        <v>101403</v>
      </c>
    </row>
    <row r="691" spans="1:5">
      <c r="A691" s="1">
        <v>40425.147106481483</v>
      </c>
      <c r="B691">
        <v>305.90486526500001</v>
      </c>
      <c r="C691">
        <v>16.833333002700002</v>
      </c>
      <c r="D691">
        <v>45.906666310600002</v>
      </c>
      <c r="E691">
        <v>101406</v>
      </c>
    </row>
    <row r="692" spans="1:5">
      <c r="A692" s="1">
        <v>40425.147997685184</v>
      </c>
      <c r="B692">
        <v>306.28856023200001</v>
      </c>
      <c r="C692">
        <v>16.844999618500001</v>
      </c>
      <c r="D692">
        <v>45.946666971799999</v>
      </c>
      <c r="E692">
        <v>101403</v>
      </c>
    </row>
    <row r="693" spans="1:5">
      <c r="A693" s="1">
        <v>40425.148888888885</v>
      </c>
      <c r="B693">
        <v>304.28361892700002</v>
      </c>
      <c r="C693">
        <v>16.8516662852</v>
      </c>
      <c r="D693">
        <v>45.709999847399999</v>
      </c>
      <c r="E693">
        <v>101407</v>
      </c>
    </row>
    <row r="694" spans="1:5">
      <c r="A694" s="1">
        <v>40425.149768518517</v>
      </c>
      <c r="B694">
        <v>306.59119288099998</v>
      </c>
      <c r="C694">
        <v>16.854999618499999</v>
      </c>
      <c r="D694">
        <v>45.783333587599998</v>
      </c>
      <c r="E694">
        <v>101410</v>
      </c>
    </row>
    <row r="695" spans="1:5">
      <c r="A695" s="1">
        <v>40425.150659722225</v>
      </c>
      <c r="B695">
        <v>305.36850293499998</v>
      </c>
      <c r="C695">
        <v>16.868332951900001</v>
      </c>
      <c r="D695">
        <v>45.690000279700001</v>
      </c>
      <c r="E695">
        <v>101407</v>
      </c>
    </row>
    <row r="696" spans="1:5">
      <c r="A696" s="1">
        <v>40425.151608796295</v>
      </c>
      <c r="B696">
        <v>306.19533856700002</v>
      </c>
      <c r="C696">
        <v>16.853332951900001</v>
      </c>
      <c r="D696">
        <v>45.926667785600003</v>
      </c>
      <c r="E696">
        <v>101404</v>
      </c>
    </row>
    <row r="697" spans="1:5">
      <c r="A697" s="1">
        <v>40425.152499999997</v>
      </c>
      <c r="B697">
        <v>308.11921755499998</v>
      </c>
      <c r="C697">
        <v>16.8499996185</v>
      </c>
      <c r="D697">
        <v>45.936666234299999</v>
      </c>
      <c r="E697">
        <v>101410</v>
      </c>
    </row>
    <row r="698" spans="1:5">
      <c r="A698" s="1">
        <v>40425.153391203705</v>
      </c>
      <c r="B698">
        <v>306.89652760799999</v>
      </c>
      <c r="C698">
        <v>16.8499996185</v>
      </c>
      <c r="D698">
        <v>46.009999974599999</v>
      </c>
      <c r="E698">
        <v>101411</v>
      </c>
    </row>
    <row r="699" spans="1:5">
      <c r="A699" s="1">
        <v>40425.154270833336</v>
      </c>
      <c r="B699">
        <v>305.70220947299998</v>
      </c>
      <c r="C699">
        <v>16.863332951899999</v>
      </c>
      <c r="D699">
        <v>45.790000025399998</v>
      </c>
      <c r="E699">
        <v>101413</v>
      </c>
    </row>
    <row r="700" spans="1:5">
      <c r="A700" s="1">
        <v>40425.155162037037</v>
      </c>
      <c r="B700">
        <v>305.30770619700002</v>
      </c>
      <c r="C700">
        <v>16.894999637600002</v>
      </c>
      <c r="D700">
        <v>45.643332545</v>
      </c>
      <c r="E700">
        <v>101415</v>
      </c>
    </row>
    <row r="701" spans="1:5">
      <c r="A701" s="1">
        <v>40425.156053240738</v>
      </c>
      <c r="B701">
        <v>306.01835250900001</v>
      </c>
      <c r="C701">
        <v>16.903332964600001</v>
      </c>
      <c r="D701">
        <v>45.5766662598</v>
      </c>
      <c r="E701">
        <v>101411</v>
      </c>
    </row>
    <row r="702" spans="1:5">
      <c r="A702" s="1">
        <v>40425.156944444447</v>
      </c>
      <c r="B702">
        <v>303.56891949999999</v>
      </c>
      <c r="C702">
        <v>16.929999732999999</v>
      </c>
      <c r="D702">
        <v>45.490000152599997</v>
      </c>
      <c r="E702">
        <v>101411</v>
      </c>
    </row>
    <row r="703" spans="1:5">
      <c r="A703" s="1">
        <v>40425.157835648148</v>
      </c>
      <c r="B703">
        <v>304.286321004</v>
      </c>
      <c r="C703">
        <v>16.9366664251</v>
      </c>
      <c r="D703">
        <v>45.5</v>
      </c>
      <c r="E703">
        <v>101413</v>
      </c>
    </row>
    <row r="704" spans="1:5">
      <c r="A704" s="1">
        <v>40425.158750000002</v>
      </c>
      <c r="B704">
        <v>303.924242655</v>
      </c>
      <c r="C704">
        <v>16.958333098099999</v>
      </c>
      <c r="D704">
        <v>45.400000254299997</v>
      </c>
      <c r="E704">
        <v>101410</v>
      </c>
    </row>
    <row r="705" spans="1:5">
      <c r="A705" s="1">
        <v>40425.159641203703</v>
      </c>
      <c r="B705">
        <v>306.90733591700001</v>
      </c>
      <c r="C705">
        <v>16.884999701200002</v>
      </c>
      <c r="D705">
        <v>45.316666666700002</v>
      </c>
      <c r="E705">
        <v>101411</v>
      </c>
    </row>
    <row r="706" spans="1:5">
      <c r="A706" s="1">
        <v>40425.160520833335</v>
      </c>
      <c r="B706">
        <v>306.43041928600002</v>
      </c>
      <c r="C706">
        <v>16.9016663361</v>
      </c>
      <c r="D706">
        <v>45.333333333299997</v>
      </c>
      <c r="E706">
        <v>101410</v>
      </c>
    </row>
    <row r="707" spans="1:5">
      <c r="A707" s="1">
        <v>40425.161446759259</v>
      </c>
      <c r="B707">
        <v>307.75713920599998</v>
      </c>
      <c r="C707">
        <v>16.888332951900001</v>
      </c>
      <c r="D707">
        <v>45.433333460500002</v>
      </c>
      <c r="E707">
        <v>101409</v>
      </c>
    </row>
    <row r="708" spans="1:5">
      <c r="A708" s="1">
        <v>40425.162326388891</v>
      </c>
      <c r="B708">
        <v>305.60628573100001</v>
      </c>
      <c r="C708">
        <v>16.889999618499999</v>
      </c>
      <c r="D708">
        <v>45.370000076300002</v>
      </c>
      <c r="E708">
        <v>101409</v>
      </c>
    </row>
    <row r="709" spans="1:5">
      <c r="A709" s="1">
        <v>40425.163252314815</v>
      </c>
      <c r="B709">
        <v>305.96025784800003</v>
      </c>
      <c r="C709">
        <v>16.8866662852</v>
      </c>
      <c r="D709">
        <v>45.426666895499999</v>
      </c>
      <c r="E709">
        <v>101408</v>
      </c>
    </row>
    <row r="710" spans="1:5">
      <c r="A710" s="1">
        <v>40425.164131944446</v>
      </c>
      <c r="B710">
        <v>304.89563942000001</v>
      </c>
      <c r="C710">
        <v>16.878332951899999</v>
      </c>
      <c r="D710">
        <v>45.333333206200003</v>
      </c>
      <c r="E710">
        <v>101408</v>
      </c>
    </row>
    <row r="711" spans="1:5">
      <c r="A711" s="1">
        <v>40425.16511574074</v>
      </c>
      <c r="B711">
        <v>305.25501569099998</v>
      </c>
      <c r="C711">
        <v>16.881666285200001</v>
      </c>
      <c r="D711">
        <v>45.316666412399996</v>
      </c>
      <c r="E711">
        <v>101405</v>
      </c>
    </row>
    <row r="712" spans="1:5">
      <c r="A712" s="1">
        <v>40425.166006944448</v>
      </c>
      <c r="B712">
        <v>306.184530258</v>
      </c>
      <c r="C712">
        <v>16.888332951900001</v>
      </c>
      <c r="D712">
        <v>45.253332773799997</v>
      </c>
      <c r="E712">
        <v>101403</v>
      </c>
    </row>
    <row r="713" spans="1:5">
      <c r="A713" s="1">
        <v>40425.166886574072</v>
      </c>
      <c r="B713">
        <v>308.69611104299997</v>
      </c>
      <c r="C713">
        <v>16.879999618500001</v>
      </c>
      <c r="D713">
        <v>45.483332951900003</v>
      </c>
      <c r="E713">
        <v>101404</v>
      </c>
    </row>
    <row r="714" spans="1:5">
      <c r="A714" s="1">
        <v>40425.16777777778</v>
      </c>
      <c r="B714">
        <v>307.222127914</v>
      </c>
      <c r="C714">
        <v>16.856666310600001</v>
      </c>
      <c r="D714">
        <v>45.393332926399999</v>
      </c>
      <c r="E714">
        <v>101403</v>
      </c>
    </row>
    <row r="715" spans="1:5">
      <c r="A715" s="1">
        <v>40425.168668981481</v>
      </c>
      <c r="B715">
        <v>306.674957275</v>
      </c>
      <c r="C715">
        <v>16.853332951900001</v>
      </c>
      <c r="D715">
        <v>45.456666946399999</v>
      </c>
      <c r="E715">
        <v>101403</v>
      </c>
    </row>
    <row r="716" spans="1:5">
      <c r="A716" s="1">
        <v>40425.169560185182</v>
      </c>
      <c r="B716">
        <v>305.74679374700003</v>
      </c>
      <c r="C716">
        <v>16.8716662852</v>
      </c>
      <c r="D716">
        <v>45.456667200699997</v>
      </c>
      <c r="E716">
        <v>101403</v>
      </c>
    </row>
    <row r="717" spans="1:5">
      <c r="A717" s="1">
        <v>40425.170474537037</v>
      </c>
      <c r="B717">
        <v>304.93076642400001</v>
      </c>
      <c r="C717">
        <v>16.888332951900001</v>
      </c>
      <c r="D717">
        <v>45.350000381500003</v>
      </c>
      <c r="E717">
        <v>101402</v>
      </c>
    </row>
    <row r="718" spans="1:5">
      <c r="A718" s="1">
        <v>40425.171423611115</v>
      </c>
      <c r="B718">
        <v>304.89834149699999</v>
      </c>
      <c r="C718">
        <v>16.899999618500001</v>
      </c>
      <c r="D718">
        <v>45.2733336131</v>
      </c>
      <c r="E718">
        <v>101407</v>
      </c>
    </row>
    <row r="719" spans="1:5">
      <c r="A719" s="1">
        <v>40425.172314814816</v>
      </c>
      <c r="B719">
        <v>306.433121363</v>
      </c>
      <c r="C719">
        <v>16.898332951899999</v>
      </c>
      <c r="D719">
        <v>45.3099998474</v>
      </c>
      <c r="E719">
        <v>101408</v>
      </c>
    </row>
    <row r="720" spans="1:5">
      <c r="A720" s="1">
        <v>40425.173229166663</v>
      </c>
      <c r="B720">
        <v>304.75648244199999</v>
      </c>
      <c r="C720">
        <v>16.874999618499999</v>
      </c>
      <c r="D720">
        <v>45.2266663869</v>
      </c>
      <c r="E720">
        <v>101407</v>
      </c>
    </row>
    <row r="721" spans="1:5">
      <c r="A721" s="1">
        <v>40425.174120370371</v>
      </c>
      <c r="B721">
        <v>304.47681744900001</v>
      </c>
      <c r="C721">
        <v>16.899999618500001</v>
      </c>
      <c r="D721">
        <v>45.266665649399997</v>
      </c>
      <c r="E721">
        <v>101414</v>
      </c>
    </row>
    <row r="722" spans="1:5">
      <c r="A722" s="1">
        <v>40425.175034722219</v>
      </c>
      <c r="B722">
        <v>305.77651659600002</v>
      </c>
      <c r="C722">
        <v>16.863332951899999</v>
      </c>
      <c r="D722">
        <v>45.329999796499997</v>
      </c>
      <c r="E722">
        <v>101416</v>
      </c>
    </row>
    <row r="723" spans="1:5">
      <c r="A723" s="1">
        <v>40425.175925925927</v>
      </c>
      <c r="B723">
        <v>303.91208330799998</v>
      </c>
      <c r="C723">
        <v>16.899999618500001</v>
      </c>
      <c r="D723">
        <v>45.2066673279</v>
      </c>
      <c r="E723">
        <v>101416</v>
      </c>
    </row>
    <row r="724" spans="1:5">
      <c r="A724" s="1">
        <v>40425.176817129628</v>
      </c>
      <c r="B724">
        <v>306.45744005799997</v>
      </c>
      <c r="C724">
        <v>16.899999618500001</v>
      </c>
      <c r="D724">
        <v>45.250000508600003</v>
      </c>
      <c r="E724">
        <v>101418</v>
      </c>
    </row>
    <row r="725" spans="1:5">
      <c r="A725" s="1">
        <v>40425.17769675926</v>
      </c>
      <c r="B725">
        <v>305.34688631699998</v>
      </c>
      <c r="C725">
        <v>16.899999618500001</v>
      </c>
      <c r="D725">
        <v>45.196666463200003</v>
      </c>
      <c r="E725">
        <v>101423</v>
      </c>
    </row>
    <row r="726" spans="1:5">
      <c r="A726" s="1">
        <v>40425.178587962961</v>
      </c>
      <c r="B726">
        <v>302.70695686300002</v>
      </c>
      <c r="C726">
        <v>16.9266662852</v>
      </c>
      <c r="D726">
        <v>45.196666717500001</v>
      </c>
      <c r="E726">
        <v>101418</v>
      </c>
    </row>
    <row r="727" spans="1:5">
      <c r="A727" s="1">
        <v>40425.179479166669</v>
      </c>
      <c r="B727">
        <v>304.74432309500003</v>
      </c>
      <c r="C727">
        <v>16.923332951900001</v>
      </c>
      <c r="D727">
        <v>45.123332850099999</v>
      </c>
      <c r="E727">
        <v>101422</v>
      </c>
    </row>
    <row r="728" spans="1:5">
      <c r="A728" s="1">
        <v>40425.18037037037</v>
      </c>
      <c r="B728">
        <v>304.06339963300002</v>
      </c>
      <c r="C728">
        <v>16.889999618499999</v>
      </c>
      <c r="D728">
        <v>45.25</v>
      </c>
      <c r="E728">
        <v>101420</v>
      </c>
    </row>
    <row r="729" spans="1:5">
      <c r="A729" s="1">
        <v>40425.181250000001</v>
      </c>
      <c r="B729">
        <v>305.70491155000002</v>
      </c>
      <c r="C729">
        <v>16.8733329519</v>
      </c>
      <c r="D729">
        <v>45.230000305200001</v>
      </c>
      <c r="E729">
        <v>101421</v>
      </c>
    </row>
    <row r="730" spans="1:5">
      <c r="A730" s="1">
        <v>40425.182141203702</v>
      </c>
      <c r="B730">
        <v>305.66032727599998</v>
      </c>
      <c r="C730">
        <v>16.863333104500001</v>
      </c>
      <c r="D730">
        <v>45.3099998474</v>
      </c>
      <c r="E730">
        <v>101420</v>
      </c>
    </row>
    <row r="731" spans="1:5">
      <c r="A731" s="1">
        <v>40425.183032407411</v>
      </c>
      <c r="B731">
        <v>305.17125129700003</v>
      </c>
      <c r="C731">
        <v>16.824999999999999</v>
      </c>
      <c r="D731">
        <v>45.320000076299998</v>
      </c>
      <c r="E731">
        <v>101419</v>
      </c>
    </row>
    <row r="732" spans="1:5">
      <c r="A732" s="1">
        <v>40425.183923611112</v>
      </c>
      <c r="B732">
        <v>307.09783236200002</v>
      </c>
      <c r="C732">
        <v>16.803333663899998</v>
      </c>
      <c r="D732">
        <v>45.240000279699998</v>
      </c>
      <c r="E732">
        <v>101423</v>
      </c>
    </row>
    <row r="733" spans="1:5">
      <c r="A733" s="1">
        <v>40425.184803240743</v>
      </c>
      <c r="B733">
        <v>306.54931068399998</v>
      </c>
      <c r="C733">
        <v>16.8066669464</v>
      </c>
      <c r="D733">
        <v>45.370000457800003</v>
      </c>
      <c r="E733">
        <v>101424</v>
      </c>
    </row>
    <row r="734" spans="1:5">
      <c r="A734" s="1">
        <v>40425.185694444444</v>
      </c>
      <c r="B734">
        <v>304.67406908700002</v>
      </c>
      <c r="C734">
        <v>16.840000330599999</v>
      </c>
      <c r="D734">
        <v>45.236666870100002</v>
      </c>
      <c r="E734">
        <v>101427</v>
      </c>
    </row>
    <row r="735" spans="1:5">
      <c r="A735" s="1">
        <v>40425.186585648145</v>
      </c>
      <c r="B735">
        <v>305.19016583799998</v>
      </c>
      <c r="C735">
        <v>16.866666717499999</v>
      </c>
      <c r="D735">
        <v>45.323333231600003</v>
      </c>
      <c r="E735">
        <v>101428</v>
      </c>
    </row>
    <row r="736" spans="1:5">
      <c r="A736" s="1">
        <v>40425.1875</v>
      </c>
      <c r="B736">
        <v>305.87244033799999</v>
      </c>
      <c r="C736">
        <v>16.894999694799999</v>
      </c>
      <c r="D736">
        <v>45.2833333333</v>
      </c>
      <c r="E736">
        <v>101430</v>
      </c>
    </row>
    <row r="737" spans="1:5">
      <c r="A737" s="1">
        <v>40425.188391203701</v>
      </c>
      <c r="B737">
        <v>305.25906880700001</v>
      </c>
      <c r="C737">
        <v>16.893333053599999</v>
      </c>
      <c r="D737">
        <v>45.4633337657</v>
      </c>
      <c r="E737">
        <v>101429</v>
      </c>
    </row>
    <row r="738" spans="1:5">
      <c r="A738" s="1">
        <v>40425.189340277779</v>
      </c>
      <c r="B738">
        <v>297.77161280299998</v>
      </c>
      <c r="C738">
        <v>16.850000381499999</v>
      </c>
      <c r="D738">
        <v>45.326666514099998</v>
      </c>
      <c r="E738">
        <v>101430</v>
      </c>
    </row>
    <row r="739" spans="1:5">
      <c r="A739" s="1">
        <v>40425.19023148148</v>
      </c>
      <c r="B739">
        <v>306.04672431900002</v>
      </c>
      <c r="C739">
        <v>16.878333231599999</v>
      </c>
      <c r="D739">
        <v>45.460000101699997</v>
      </c>
      <c r="E739">
        <v>101432</v>
      </c>
    </row>
    <row r="740" spans="1:5">
      <c r="A740" s="1">
        <v>40425.191122685188</v>
      </c>
      <c r="B740">
        <v>308.29079945900003</v>
      </c>
      <c r="C740">
        <v>16.8133335622</v>
      </c>
      <c r="D740">
        <v>45.3733338674</v>
      </c>
      <c r="E740">
        <v>101430</v>
      </c>
    </row>
    <row r="741" spans="1:5">
      <c r="A741" s="1">
        <v>40425.192002314812</v>
      </c>
      <c r="B741">
        <v>307.335615158</v>
      </c>
      <c r="C741">
        <v>16.803333613100001</v>
      </c>
      <c r="D741">
        <v>45.470000457799998</v>
      </c>
      <c r="E741">
        <v>101431</v>
      </c>
    </row>
    <row r="742" spans="1:5">
      <c r="A742" s="1">
        <v>40425.192893518521</v>
      </c>
      <c r="B742">
        <v>305.78192075099997</v>
      </c>
      <c r="C742">
        <v>16.801667022699998</v>
      </c>
      <c r="D742">
        <v>45.4633337657</v>
      </c>
      <c r="E742">
        <v>101430</v>
      </c>
    </row>
    <row r="743" spans="1:5">
      <c r="A743" s="1">
        <v>40425.193784722222</v>
      </c>
      <c r="B743">
        <v>305.948098501</v>
      </c>
      <c r="C743">
        <v>16.800000381499999</v>
      </c>
      <c r="D743">
        <v>45.539999898300003</v>
      </c>
      <c r="E743">
        <v>101430</v>
      </c>
    </row>
    <row r="744" spans="1:5">
      <c r="A744" s="1">
        <v>40425.194675925923</v>
      </c>
      <c r="B744">
        <v>320.53391138699999</v>
      </c>
      <c r="C744">
        <v>16.800000381499999</v>
      </c>
      <c r="D744">
        <v>45.546665954600002</v>
      </c>
      <c r="E744">
        <v>101432</v>
      </c>
    </row>
    <row r="745" spans="1:5">
      <c r="A745" s="1">
        <v>40425.195567129631</v>
      </c>
      <c r="B745">
        <v>308.88930956500002</v>
      </c>
      <c r="C745">
        <v>16.800000381499999</v>
      </c>
      <c r="D745">
        <v>45.5699991862</v>
      </c>
      <c r="E745">
        <v>101435</v>
      </c>
    </row>
    <row r="746" spans="1:5">
      <c r="A746" s="1">
        <v>40425.196446759262</v>
      </c>
      <c r="B746">
        <v>307.61798222900001</v>
      </c>
      <c r="C746">
        <v>16.800000381499999</v>
      </c>
      <c r="D746">
        <v>45.506666819300001</v>
      </c>
      <c r="E746">
        <v>101433</v>
      </c>
    </row>
    <row r="747" spans="1:5">
      <c r="A747" s="1">
        <v>40425.197337962964</v>
      </c>
      <c r="B747">
        <v>319.630066554</v>
      </c>
      <c r="C747">
        <v>16.7733337148</v>
      </c>
      <c r="D747">
        <v>45.576665751100002</v>
      </c>
      <c r="E747">
        <v>101432</v>
      </c>
    </row>
    <row r="748" spans="1:5">
      <c r="A748" s="1">
        <v>40425.198229166665</v>
      </c>
      <c r="B748">
        <v>306.62631988499999</v>
      </c>
      <c r="C748">
        <v>16.791667048099999</v>
      </c>
      <c r="D748">
        <v>45.7133337657</v>
      </c>
      <c r="E748">
        <v>101431</v>
      </c>
    </row>
    <row r="749" spans="1:5">
      <c r="A749" s="1">
        <v>40425.199120370373</v>
      </c>
      <c r="B749">
        <v>306.51418367999997</v>
      </c>
      <c r="C749">
        <v>16.800000381499999</v>
      </c>
      <c r="D749">
        <v>45.790000534100002</v>
      </c>
      <c r="E749">
        <v>101431</v>
      </c>
    </row>
    <row r="750" spans="1:5">
      <c r="A750" s="1">
        <v>40425.200127314813</v>
      </c>
      <c r="B750">
        <v>306.49256706199998</v>
      </c>
      <c r="C750">
        <v>16.798333708400001</v>
      </c>
      <c r="D750">
        <v>45.733333460499999</v>
      </c>
      <c r="E750">
        <v>101434</v>
      </c>
    </row>
    <row r="751" spans="1:5">
      <c r="A751" s="1">
        <v>40425.201018518521</v>
      </c>
      <c r="B751">
        <v>305.16179402699998</v>
      </c>
      <c r="C751">
        <v>16.800000381499999</v>
      </c>
      <c r="D751">
        <v>45.813333256999996</v>
      </c>
      <c r="E751">
        <v>101438</v>
      </c>
    </row>
    <row r="752" spans="1:5">
      <c r="A752" s="1">
        <v>40425.202025462961</v>
      </c>
      <c r="B752">
        <v>304.31739489199998</v>
      </c>
      <c r="C752">
        <v>16.801667048100001</v>
      </c>
      <c r="D752">
        <v>45.776666386899997</v>
      </c>
      <c r="E752">
        <v>101437</v>
      </c>
    </row>
    <row r="753" spans="1:5">
      <c r="A753" s="1">
        <v>40425.202916666669</v>
      </c>
      <c r="B753">
        <v>304.89158630399999</v>
      </c>
      <c r="C753">
        <v>16.8216670481</v>
      </c>
      <c r="D753">
        <v>45.686666361500002</v>
      </c>
      <c r="E753">
        <v>101436</v>
      </c>
    </row>
    <row r="754" spans="1:5">
      <c r="A754" s="1">
        <v>40425.203796296293</v>
      </c>
      <c r="B754">
        <v>305.16584714300001</v>
      </c>
      <c r="C754">
        <v>16.800000381499999</v>
      </c>
      <c r="D754">
        <v>45.810000228900002</v>
      </c>
      <c r="E754">
        <v>101433</v>
      </c>
    </row>
    <row r="755" spans="1:5">
      <c r="A755" s="1">
        <v>40425.204722222225</v>
      </c>
      <c r="B755">
        <v>306.47095044500003</v>
      </c>
      <c r="C755">
        <v>16.783333714800001</v>
      </c>
      <c r="D755">
        <v>45.759999847400003</v>
      </c>
      <c r="E755">
        <v>101433</v>
      </c>
    </row>
    <row r="756" spans="1:5">
      <c r="A756" s="1">
        <v>40425.205601851849</v>
      </c>
      <c r="B756">
        <v>304.463307063</v>
      </c>
      <c r="C756">
        <v>16.800000381499999</v>
      </c>
      <c r="D756">
        <v>45.720000457799998</v>
      </c>
      <c r="E756">
        <v>101436</v>
      </c>
    </row>
    <row r="757" spans="1:5">
      <c r="A757" s="1">
        <v>40425.206493055557</v>
      </c>
      <c r="B757">
        <v>303.37166786199998</v>
      </c>
      <c r="C757">
        <v>16.800000381499999</v>
      </c>
      <c r="D757">
        <v>45.936666743000004</v>
      </c>
      <c r="E757">
        <v>101440</v>
      </c>
    </row>
    <row r="758" spans="1:5">
      <c r="A758" s="1">
        <v>40425.207384259258</v>
      </c>
      <c r="B758">
        <v>305.103699366</v>
      </c>
      <c r="C758">
        <v>16.801667048100001</v>
      </c>
      <c r="D758">
        <v>45.853333791099999</v>
      </c>
      <c r="E758">
        <v>101439</v>
      </c>
    </row>
    <row r="759" spans="1:5">
      <c r="A759" s="1">
        <v>40425.208333333336</v>
      </c>
      <c r="B759">
        <v>305.52522341399998</v>
      </c>
      <c r="C759">
        <v>16.8100003815</v>
      </c>
      <c r="D759">
        <v>45.826666514099998</v>
      </c>
      <c r="E759">
        <v>101438</v>
      </c>
    </row>
    <row r="760" spans="1:5">
      <c r="A760" s="1">
        <v>40425.209224537037</v>
      </c>
      <c r="B760">
        <v>307.63419469199999</v>
      </c>
      <c r="C760">
        <v>16.801667048100001</v>
      </c>
      <c r="D760">
        <v>45.8099998474</v>
      </c>
      <c r="E760">
        <v>101443</v>
      </c>
    </row>
    <row r="761" spans="1:5">
      <c r="A761" s="1">
        <v>40425.210104166668</v>
      </c>
      <c r="B761">
        <v>306.276400884</v>
      </c>
      <c r="C761">
        <v>16.800000381499999</v>
      </c>
      <c r="D761">
        <v>46.103333028199998</v>
      </c>
      <c r="E761">
        <v>101447</v>
      </c>
    </row>
    <row r="762" spans="1:5">
      <c r="A762" s="1">
        <v>40425.210995370369</v>
      </c>
      <c r="B762">
        <v>306.03996912600002</v>
      </c>
      <c r="C762">
        <v>16.796667048100002</v>
      </c>
      <c r="D762">
        <v>45.900000890100003</v>
      </c>
      <c r="E762">
        <v>101446</v>
      </c>
    </row>
    <row r="763" spans="1:5">
      <c r="A763" s="1">
        <v>40425.211921296293</v>
      </c>
      <c r="B763">
        <v>305.99133173600001</v>
      </c>
      <c r="C763">
        <v>16.800000381499999</v>
      </c>
      <c r="D763">
        <v>45.943333562200003</v>
      </c>
      <c r="E763">
        <v>101447</v>
      </c>
    </row>
    <row r="764" spans="1:5">
      <c r="A764" s="1">
        <v>40425.21298611111</v>
      </c>
      <c r="B764">
        <v>324.10065333</v>
      </c>
      <c r="C764">
        <v>16.800000381499999</v>
      </c>
      <c r="D764">
        <v>46.009999974599999</v>
      </c>
      <c r="E764">
        <v>101449</v>
      </c>
    </row>
    <row r="765" spans="1:5">
      <c r="A765" s="1">
        <v>40425.213900462964</v>
      </c>
      <c r="B765">
        <v>307.75038401299997</v>
      </c>
      <c r="C765">
        <v>16.798333714799998</v>
      </c>
      <c r="D765">
        <v>46.073333231600003</v>
      </c>
      <c r="E765">
        <v>101448</v>
      </c>
    </row>
    <row r="766" spans="1:5">
      <c r="A766" s="1">
        <v>40425.214814814812</v>
      </c>
      <c r="B766">
        <v>307.06946055100002</v>
      </c>
      <c r="C766">
        <v>16.7666670481</v>
      </c>
      <c r="D766">
        <v>46.233333842</v>
      </c>
      <c r="E766">
        <v>101448</v>
      </c>
    </row>
    <row r="767" spans="1:5">
      <c r="A767" s="1">
        <v>40425.21570601852</v>
      </c>
      <c r="B767">
        <v>305.87108929999999</v>
      </c>
      <c r="C767">
        <v>16.758333714799999</v>
      </c>
      <c r="D767">
        <v>46.176666641200001</v>
      </c>
      <c r="E767">
        <v>101450</v>
      </c>
    </row>
    <row r="768" spans="1:5">
      <c r="A768" s="1">
        <v>40425.216597222221</v>
      </c>
      <c r="B768">
        <v>306.218306224</v>
      </c>
      <c r="C768">
        <v>16.785000381500002</v>
      </c>
      <c r="D768">
        <v>46.040000025399998</v>
      </c>
      <c r="E768">
        <v>101454</v>
      </c>
    </row>
    <row r="769" spans="1:5">
      <c r="A769" s="1">
        <v>40425.217476851853</v>
      </c>
      <c r="B769">
        <v>304.84565099100001</v>
      </c>
      <c r="C769">
        <v>16.7416670418</v>
      </c>
      <c r="D769">
        <v>46.169999949100003</v>
      </c>
      <c r="E769">
        <v>101458</v>
      </c>
    </row>
    <row r="770" spans="1:5">
      <c r="A770" s="1">
        <v>40425.218368055554</v>
      </c>
      <c r="B770">
        <v>304.11068598399999</v>
      </c>
      <c r="C770">
        <v>16.778333695699999</v>
      </c>
      <c r="D770">
        <v>46.183333587600004</v>
      </c>
      <c r="E770">
        <v>101462</v>
      </c>
    </row>
    <row r="771" spans="1:5">
      <c r="A771" s="1">
        <v>40425.219259259262</v>
      </c>
      <c r="B771">
        <v>307.527462641</v>
      </c>
      <c r="C771">
        <v>16.800000381499999</v>
      </c>
      <c r="D771">
        <v>46.240000025400001</v>
      </c>
      <c r="E771">
        <v>101461</v>
      </c>
    </row>
    <row r="772" spans="1:5">
      <c r="A772" s="1">
        <v>40425.220150462963</v>
      </c>
      <c r="B772">
        <v>305.49550056499999</v>
      </c>
      <c r="C772">
        <v>16.800000381499999</v>
      </c>
      <c r="D772">
        <v>46.149999872800002</v>
      </c>
      <c r="E772">
        <v>101462</v>
      </c>
    </row>
    <row r="773" spans="1:5">
      <c r="A773" s="1">
        <v>40425.221030092594</v>
      </c>
      <c r="B773">
        <v>307.497739792</v>
      </c>
      <c r="C773">
        <v>16.781667048100001</v>
      </c>
      <c r="D773">
        <v>46.263333638500001</v>
      </c>
      <c r="E773">
        <v>101464</v>
      </c>
    </row>
    <row r="774" spans="1:5">
      <c r="A774" s="1">
        <v>40425.221921296295</v>
      </c>
      <c r="B774">
        <v>304.47681744900001</v>
      </c>
      <c r="C774">
        <v>16.800000381499999</v>
      </c>
      <c r="D774">
        <v>46.220000584899999</v>
      </c>
      <c r="E774">
        <v>101467</v>
      </c>
    </row>
    <row r="775" spans="1:5">
      <c r="A775" s="1">
        <v>40425.222812499997</v>
      </c>
      <c r="B775">
        <v>308.39482943199999</v>
      </c>
      <c r="C775">
        <v>16.800000381499999</v>
      </c>
      <c r="D775">
        <v>46.2200002035</v>
      </c>
      <c r="E775">
        <v>101473</v>
      </c>
    </row>
    <row r="776" spans="1:5">
      <c r="A776" s="1">
        <v>40425.223703703705</v>
      </c>
      <c r="B776">
        <v>308.698813121</v>
      </c>
      <c r="C776">
        <v>16.7916670418</v>
      </c>
      <c r="D776">
        <v>46.4066665649</v>
      </c>
      <c r="E776">
        <v>101473</v>
      </c>
    </row>
    <row r="777" spans="1:5">
      <c r="A777" s="1">
        <v>40425.224583333336</v>
      </c>
      <c r="B777">
        <v>305.74949582400001</v>
      </c>
      <c r="C777">
        <v>16.796667048100002</v>
      </c>
      <c r="D777">
        <v>46.473332722999999</v>
      </c>
      <c r="E777">
        <v>101477</v>
      </c>
    </row>
    <row r="778" spans="1:5">
      <c r="A778" s="1">
        <v>40425.225474537037</v>
      </c>
      <c r="B778">
        <v>306.43447240199998</v>
      </c>
      <c r="C778">
        <v>16.7133336576</v>
      </c>
      <c r="D778">
        <v>46.299999491400001</v>
      </c>
      <c r="E778">
        <v>101479</v>
      </c>
    </row>
    <row r="779" spans="1:5">
      <c r="A779" s="1">
        <v>40425.226365740738</v>
      </c>
      <c r="B779">
        <v>309.42161878000002</v>
      </c>
      <c r="C779">
        <v>16.723333638500002</v>
      </c>
      <c r="D779">
        <v>46.4166675568</v>
      </c>
      <c r="E779">
        <v>101481</v>
      </c>
    </row>
    <row r="780" spans="1:5">
      <c r="A780" s="1">
        <v>40425.227280092593</v>
      </c>
      <c r="B780">
        <v>324.20063018799999</v>
      </c>
      <c r="C780">
        <v>16.750000381500001</v>
      </c>
      <c r="D780">
        <v>46.629999542199997</v>
      </c>
      <c r="E780">
        <v>101484</v>
      </c>
    </row>
    <row r="781" spans="1:5">
      <c r="A781" s="1">
        <v>40425.228171296294</v>
      </c>
      <c r="B781">
        <v>307.49368667599998</v>
      </c>
      <c r="C781">
        <v>16.750000381500001</v>
      </c>
      <c r="D781">
        <v>46.673333485900002</v>
      </c>
      <c r="E781">
        <v>101484</v>
      </c>
    </row>
    <row r="782" spans="1:5">
      <c r="A782" s="1">
        <v>40425.229062500002</v>
      </c>
      <c r="B782">
        <v>304.37278747599998</v>
      </c>
      <c r="C782">
        <v>16.750000375100001</v>
      </c>
      <c r="D782">
        <v>46.553333536799997</v>
      </c>
      <c r="E782">
        <v>101480</v>
      </c>
    </row>
    <row r="783" spans="1:5">
      <c r="A783" s="1">
        <v>40425.229953703703</v>
      </c>
      <c r="B783">
        <v>305.30500411999998</v>
      </c>
      <c r="C783">
        <v>16.800000381499999</v>
      </c>
      <c r="D783">
        <v>46.353333791099999</v>
      </c>
      <c r="E783">
        <v>101485</v>
      </c>
    </row>
    <row r="784" spans="1:5">
      <c r="A784" s="1">
        <v>40425.230868055558</v>
      </c>
      <c r="B784">
        <v>306.369622548</v>
      </c>
      <c r="C784">
        <v>16.770000381500001</v>
      </c>
      <c r="D784">
        <v>46.253333791099998</v>
      </c>
      <c r="E784">
        <v>101485</v>
      </c>
    </row>
    <row r="785" spans="1:5">
      <c r="A785" s="1">
        <v>40425.231759259259</v>
      </c>
      <c r="B785">
        <v>305.00777562500002</v>
      </c>
      <c r="C785">
        <v>16.763333714800002</v>
      </c>
      <c r="D785">
        <v>46.543333053600001</v>
      </c>
      <c r="E785">
        <v>101482</v>
      </c>
    </row>
    <row r="786" spans="1:5">
      <c r="A786" s="1">
        <v>40425.232638888891</v>
      </c>
      <c r="B786">
        <v>306.71143531799999</v>
      </c>
      <c r="C786">
        <v>16.758333714799999</v>
      </c>
      <c r="D786">
        <v>46.513333892799999</v>
      </c>
      <c r="E786">
        <v>101483</v>
      </c>
    </row>
    <row r="787" spans="1:5">
      <c r="A787" s="1">
        <v>40425.233530092592</v>
      </c>
      <c r="B787">
        <v>306.71413739500002</v>
      </c>
      <c r="C787">
        <v>16.745000362399999</v>
      </c>
      <c r="D787">
        <v>46.633332824699998</v>
      </c>
      <c r="E787">
        <v>101481</v>
      </c>
    </row>
    <row r="788" spans="1:5">
      <c r="A788" s="1">
        <v>40425.2344212963</v>
      </c>
      <c r="B788">
        <v>317.74266560900003</v>
      </c>
      <c r="C788">
        <v>16.785000381500002</v>
      </c>
      <c r="D788">
        <v>46.353333409599998</v>
      </c>
      <c r="E788">
        <v>101481</v>
      </c>
    </row>
    <row r="789" spans="1:5">
      <c r="A789" s="1">
        <v>40425.235312500001</v>
      </c>
      <c r="B789">
        <v>303.42976252199998</v>
      </c>
      <c r="C789">
        <v>16.803333714800001</v>
      </c>
      <c r="D789">
        <v>46.193333307899998</v>
      </c>
      <c r="E789">
        <v>101488</v>
      </c>
    </row>
    <row r="790" spans="1:5">
      <c r="A790" s="1">
        <v>40425.236192129632</v>
      </c>
      <c r="B790">
        <v>304.42277590399999</v>
      </c>
      <c r="C790">
        <v>16.815000381499999</v>
      </c>
      <c r="D790">
        <v>46.243332926400001</v>
      </c>
      <c r="E790">
        <v>101491</v>
      </c>
    </row>
    <row r="791" spans="1:5">
      <c r="A791" s="1">
        <v>40425.237083333333</v>
      </c>
      <c r="B791">
        <v>305.89405695599999</v>
      </c>
      <c r="C791">
        <v>16.845000356</v>
      </c>
      <c r="D791">
        <v>46.266666793799999</v>
      </c>
      <c r="E791">
        <v>101496</v>
      </c>
    </row>
    <row r="792" spans="1:5">
      <c r="A792" s="1">
        <v>40425.237997685188</v>
      </c>
      <c r="B792">
        <v>306.77223205600001</v>
      </c>
      <c r="C792">
        <v>16.8233337148</v>
      </c>
      <c r="D792">
        <v>46.343334070799997</v>
      </c>
      <c r="E792">
        <v>101495</v>
      </c>
    </row>
    <row r="793" spans="1:5">
      <c r="A793" s="1">
        <v>40425.238888888889</v>
      </c>
      <c r="B793">
        <v>308.72448285399997</v>
      </c>
      <c r="C793">
        <v>16.800000381499999</v>
      </c>
      <c r="D793">
        <v>46.346666590399998</v>
      </c>
      <c r="E793">
        <v>101499</v>
      </c>
    </row>
    <row r="794" spans="1:5">
      <c r="A794" s="1">
        <v>40425.23978009259</v>
      </c>
      <c r="B794">
        <v>307.16133117700002</v>
      </c>
      <c r="C794">
        <v>16.800000381499999</v>
      </c>
      <c r="D794">
        <v>46.243333816499998</v>
      </c>
      <c r="E794">
        <v>101502</v>
      </c>
    </row>
    <row r="795" spans="1:5">
      <c r="A795" s="1">
        <v>40425.240671296298</v>
      </c>
      <c r="B795">
        <v>309.75937843299999</v>
      </c>
      <c r="C795">
        <v>16.800000381499999</v>
      </c>
      <c r="D795">
        <v>46.463333129900001</v>
      </c>
      <c r="E795">
        <v>101502</v>
      </c>
    </row>
    <row r="796" spans="1:5">
      <c r="A796" s="1">
        <v>40425.241550925923</v>
      </c>
      <c r="B796">
        <v>309.32434399900001</v>
      </c>
      <c r="C796">
        <v>16.781667048100001</v>
      </c>
      <c r="D796">
        <v>46.470000457799998</v>
      </c>
      <c r="E796">
        <v>101505</v>
      </c>
    </row>
    <row r="797" spans="1:5">
      <c r="A797" s="1">
        <v>40425.242442129631</v>
      </c>
      <c r="B797">
        <v>306.58713976500002</v>
      </c>
      <c r="C797">
        <v>16.800000381499999</v>
      </c>
      <c r="D797">
        <v>46.330000177999999</v>
      </c>
      <c r="E797">
        <v>101511</v>
      </c>
    </row>
    <row r="798" spans="1:5">
      <c r="A798" s="1">
        <v>40425.243333333332</v>
      </c>
      <c r="B798">
        <v>306.61280949899998</v>
      </c>
      <c r="C798">
        <v>16.800000381499999</v>
      </c>
      <c r="D798">
        <v>46.3933339437</v>
      </c>
      <c r="E798">
        <v>101512</v>
      </c>
    </row>
    <row r="799" spans="1:5">
      <c r="A799" s="1">
        <v>40425.24422453704</v>
      </c>
      <c r="B799">
        <v>305.600881577</v>
      </c>
      <c r="C799">
        <v>16.808333638499999</v>
      </c>
      <c r="D799">
        <v>46.266666412399999</v>
      </c>
      <c r="E799">
        <v>101515</v>
      </c>
    </row>
    <row r="800" spans="1:5">
      <c r="A800" s="1">
        <v>40425.245138888888</v>
      </c>
      <c r="B800">
        <v>304.27686373400002</v>
      </c>
      <c r="C800">
        <v>16.810000330600001</v>
      </c>
      <c r="D800">
        <v>46.300000254300002</v>
      </c>
      <c r="E800">
        <v>101516</v>
      </c>
    </row>
    <row r="801" spans="1:5">
      <c r="A801" s="1">
        <v>40425.246030092596</v>
      </c>
      <c r="B801">
        <v>306.03051185599998</v>
      </c>
      <c r="C801">
        <v>16.8366669973</v>
      </c>
      <c r="D801">
        <v>46.326666768400003</v>
      </c>
      <c r="E801">
        <v>101516</v>
      </c>
    </row>
    <row r="802" spans="1:5">
      <c r="A802" s="1">
        <v>40425.247060185182</v>
      </c>
      <c r="B802">
        <v>305.01723289500001</v>
      </c>
      <c r="C802">
        <v>16.8050003052</v>
      </c>
      <c r="D802">
        <v>46.256666946400003</v>
      </c>
      <c r="E802">
        <v>101518</v>
      </c>
    </row>
    <row r="803" spans="1:5">
      <c r="A803" s="1">
        <v>40425.24795138889</v>
      </c>
      <c r="B803">
        <v>305.75625101700001</v>
      </c>
      <c r="C803">
        <v>16.786666920999998</v>
      </c>
      <c r="D803">
        <v>46.333333969100003</v>
      </c>
      <c r="E803">
        <v>101517</v>
      </c>
    </row>
    <row r="804" spans="1:5">
      <c r="A804" s="1">
        <v>40425.248842592591</v>
      </c>
      <c r="B804">
        <v>304.791609446</v>
      </c>
      <c r="C804">
        <v>16.778333714799999</v>
      </c>
      <c r="D804">
        <v>46.436667633100001</v>
      </c>
      <c r="E804">
        <v>101511</v>
      </c>
    </row>
    <row r="805" spans="1:5">
      <c r="A805" s="1">
        <v>40425.2497337963</v>
      </c>
      <c r="B805">
        <v>308.15704663600002</v>
      </c>
      <c r="C805">
        <v>16.7633336894</v>
      </c>
      <c r="D805">
        <v>46.729999923699999</v>
      </c>
      <c r="E805">
        <v>101515</v>
      </c>
    </row>
    <row r="806" spans="1:5">
      <c r="A806" s="1">
        <v>40425.250671296293</v>
      </c>
      <c r="B806">
        <v>304.179588954</v>
      </c>
      <c r="C806">
        <v>16.768333714800001</v>
      </c>
      <c r="D806">
        <v>46.463333892800001</v>
      </c>
      <c r="E806">
        <v>101513</v>
      </c>
    </row>
    <row r="807" spans="1:5">
      <c r="A807" s="1">
        <v>40425.251562500001</v>
      </c>
      <c r="B807">
        <v>305.84136645000001</v>
      </c>
      <c r="C807">
        <v>16.796667048100002</v>
      </c>
      <c r="D807">
        <v>46.480000305200001</v>
      </c>
      <c r="E807">
        <v>101515</v>
      </c>
    </row>
    <row r="808" spans="1:5">
      <c r="A808" s="1">
        <v>40425.252453703702</v>
      </c>
      <c r="B808">
        <v>305.76030413299998</v>
      </c>
      <c r="C808">
        <v>16.8083335876</v>
      </c>
      <c r="D808">
        <v>46.323333994499997</v>
      </c>
      <c r="E808">
        <v>101514</v>
      </c>
    </row>
    <row r="809" spans="1:5">
      <c r="A809" s="1">
        <v>40425.253344907411</v>
      </c>
      <c r="B809">
        <v>307.92331695600001</v>
      </c>
      <c r="C809">
        <v>16.803333663899998</v>
      </c>
      <c r="D809">
        <v>46.513333384200003</v>
      </c>
      <c r="E809">
        <v>101516</v>
      </c>
    </row>
    <row r="810" spans="1:5">
      <c r="A810" s="1">
        <v>40425.254236111112</v>
      </c>
      <c r="B810">
        <v>307.17078844700001</v>
      </c>
      <c r="C810">
        <v>16.800000381499999</v>
      </c>
      <c r="D810">
        <v>46.390001169800001</v>
      </c>
      <c r="E810">
        <v>101519</v>
      </c>
    </row>
    <row r="811" spans="1:5">
      <c r="A811" s="1">
        <v>40425.255115740743</v>
      </c>
      <c r="B811">
        <v>303.17171414699999</v>
      </c>
      <c r="C811">
        <v>16.800000381499999</v>
      </c>
      <c r="D811">
        <v>46.330000050899997</v>
      </c>
      <c r="E811">
        <v>101520</v>
      </c>
    </row>
    <row r="812" spans="1:5">
      <c r="A812" s="1">
        <v>40425.256064814814</v>
      </c>
      <c r="B812">
        <v>307.534217834</v>
      </c>
      <c r="C812">
        <v>16.800000381499999</v>
      </c>
      <c r="D812">
        <v>46.376667022699998</v>
      </c>
      <c r="E812">
        <v>101520</v>
      </c>
    </row>
    <row r="813" spans="1:5">
      <c r="A813" s="1">
        <v>40425.256956018522</v>
      </c>
      <c r="B813">
        <v>307.18700090999999</v>
      </c>
      <c r="C813">
        <v>16.800000381499999</v>
      </c>
      <c r="D813">
        <v>46.386667378699997</v>
      </c>
      <c r="E813">
        <v>101520</v>
      </c>
    </row>
    <row r="814" spans="1:5">
      <c r="A814" s="1">
        <v>40425.257847222223</v>
      </c>
      <c r="B814">
        <v>306.93300565099997</v>
      </c>
      <c r="C814">
        <v>16.800000381499999</v>
      </c>
      <c r="D814">
        <v>46.509999847400003</v>
      </c>
      <c r="E814">
        <v>101519</v>
      </c>
    </row>
    <row r="815" spans="1:5">
      <c r="A815" s="1">
        <v>40425.258726851855</v>
      </c>
      <c r="B815">
        <v>306.73845609</v>
      </c>
      <c r="C815">
        <v>16.7950003815</v>
      </c>
      <c r="D815">
        <v>46.3400002797</v>
      </c>
      <c r="E815">
        <v>101518</v>
      </c>
    </row>
    <row r="816" spans="1:5">
      <c r="A816" s="1">
        <v>40425.259652777779</v>
      </c>
      <c r="B816">
        <v>309.07305081700002</v>
      </c>
      <c r="C816">
        <v>16.800000381499999</v>
      </c>
      <c r="D816">
        <v>46.45</v>
      </c>
      <c r="E816">
        <v>101520</v>
      </c>
    </row>
    <row r="817" spans="1:5">
      <c r="A817" s="1">
        <v>40425.26053240741</v>
      </c>
      <c r="B817">
        <v>305.29149373400003</v>
      </c>
      <c r="C817">
        <v>16.800000381499999</v>
      </c>
      <c r="D817">
        <v>46.466667175300003</v>
      </c>
      <c r="E817">
        <v>101521</v>
      </c>
    </row>
    <row r="818" spans="1:5">
      <c r="A818" s="1">
        <v>40425.261423611111</v>
      </c>
      <c r="B818">
        <v>307.05324808799998</v>
      </c>
      <c r="C818">
        <v>16.783333714800001</v>
      </c>
      <c r="D818">
        <v>46.493333307900002</v>
      </c>
      <c r="E818">
        <v>101523</v>
      </c>
    </row>
    <row r="819" spans="1:5">
      <c r="A819" s="1">
        <v>40425.262314814812</v>
      </c>
      <c r="B819">
        <v>307.53016471900003</v>
      </c>
      <c r="C819">
        <v>16.7666670481</v>
      </c>
      <c r="D819">
        <v>46.716666285199999</v>
      </c>
      <c r="E819">
        <v>101524</v>
      </c>
    </row>
    <row r="820" spans="1:5">
      <c r="A820" s="1">
        <v>40425.263206018521</v>
      </c>
      <c r="B820">
        <v>305.59817949900003</v>
      </c>
      <c r="C820">
        <v>16.790000368800001</v>
      </c>
      <c r="D820">
        <v>46.65</v>
      </c>
      <c r="E820">
        <v>101522</v>
      </c>
    </row>
    <row r="821" spans="1:5">
      <c r="A821" s="1">
        <v>40425.264085648145</v>
      </c>
      <c r="B821">
        <v>305.17665545099999</v>
      </c>
      <c r="C821">
        <v>16.800000381499999</v>
      </c>
      <c r="D821">
        <v>46.3033334096</v>
      </c>
      <c r="E821">
        <v>101530</v>
      </c>
    </row>
    <row r="822" spans="1:5">
      <c r="A822" s="1">
        <v>40425.264976851853</v>
      </c>
      <c r="B822">
        <v>305.88730176299998</v>
      </c>
      <c r="C822">
        <v>16.746667035400002</v>
      </c>
      <c r="D822">
        <v>46.8866664886</v>
      </c>
      <c r="E822">
        <v>101530</v>
      </c>
    </row>
    <row r="823" spans="1:5">
      <c r="A823" s="1">
        <v>40425.265868055554</v>
      </c>
      <c r="B823">
        <v>306.01159731500002</v>
      </c>
      <c r="C823">
        <v>16.7533337148</v>
      </c>
      <c r="D823">
        <v>46.470000457799998</v>
      </c>
      <c r="E823">
        <v>101536</v>
      </c>
    </row>
    <row r="824" spans="1:5">
      <c r="A824" s="1">
        <v>40425.266759259262</v>
      </c>
      <c r="B824">
        <v>305.33202489199999</v>
      </c>
      <c r="C824">
        <v>16.703333689400001</v>
      </c>
      <c r="D824">
        <v>46.4166665395</v>
      </c>
      <c r="E824">
        <v>101537</v>
      </c>
    </row>
    <row r="825" spans="1:5">
      <c r="A825" s="1">
        <v>40425.267638888887</v>
      </c>
      <c r="B825">
        <v>305.57115872700001</v>
      </c>
      <c r="C825">
        <v>16.640000197100001</v>
      </c>
      <c r="D825">
        <v>46.583333078999999</v>
      </c>
      <c r="E825">
        <v>101537</v>
      </c>
    </row>
    <row r="826" spans="1:5">
      <c r="A826" s="1">
        <v>40425.268564814818</v>
      </c>
      <c r="B826">
        <v>305.13612429300002</v>
      </c>
      <c r="C826">
        <v>16.615000203499999</v>
      </c>
      <c r="D826">
        <v>47.116666920999997</v>
      </c>
      <c r="E826">
        <v>101537</v>
      </c>
    </row>
    <row r="827" spans="1:5">
      <c r="A827" s="1">
        <v>40425.269456018519</v>
      </c>
      <c r="B827">
        <v>305.64681688899998</v>
      </c>
      <c r="C827">
        <v>16.638333524099998</v>
      </c>
      <c r="D827">
        <v>46.743333053599997</v>
      </c>
      <c r="E827">
        <v>101544</v>
      </c>
    </row>
    <row r="828" spans="1:5">
      <c r="A828" s="1">
        <v>40425.270335648151</v>
      </c>
      <c r="B828">
        <v>321.71877225200001</v>
      </c>
      <c r="C828">
        <v>16.653333524099999</v>
      </c>
      <c r="D828">
        <v>46.760000101700001</v>
      </c>
      <c r="E828">
        <v>101547</v>
      </c>
    </row>
    <row r="829" spans="1:5">
      <c r="A829" s="1">
        <v>40425.271226851852</v>
      </c>
      <c r="B829">
        <v>306.978940964</v>
      </c>
      <c r="C829">
        <v>16.700000235200001</v>
      </c>
      <c r="D829">
        <v>46.773333358800002</v>
      </c>
      <c r="E829">
        <v>101548</v>
      </c>
    </row>
    <row r="830" spans="1:5">
      <c r="A830" s="1">
        <v>40425.272118055553</v>
      </c>
      <c r="B830">
        <v>307.826042175</v>
      </c>
      <c r="C830">
        <v>16.703333625799999</v>
      </c>
      <c r="D830">
        <v>46.896666717499997</v>
      </c>
      <c r="E830">
        <v>101546</v>
      </c>
    </row>
    <row r="831" spans="1:5">
      <c r="A831" s="1">
        <v>40425.273009259261</v>
      </c>
      <c r="B831">
        <v>305.132071177</v>
      </c>
      <c r="C831">
        <v>16.678333594000001</v>
      </c>
      <c r="D831">
        <v>46.686666997300001</v>
      </c>
      <c r="E831">
        <v>101543</v>
      </c>
    </row>
    <row r="832" spans="1:5">
      <c r="A832" s="1">
        <v>40425.273981481485</v>
      </c>
      <c r="B832">
        <v>298.02560806299999</v>
      </c>
      <c r="C832">
        <v>16.651666863799999</v>
      </c>
      <c r="D832">
        <v>46.356667200700002</v>
      </c>
      <c r="E832">
        <v>101547</v>
      </c>
    </row>
    <row r="833" spans="1:5">
      <c r="A833" s="1">
        <v>40425.274872685186</v>
      </c>
      <c r="B833">
        <v>305.35634358700003</v>
      </c>
      <c r="C833">
        <v>16.6566668828</v>
      </c>
      <c r="D833">
        <v>46.546666590400001</v>
      </c>
      <c r="E833">
        <v>101550</v>
      </c>
    </row>
    <row r="834" spans="1:5">
      <c r="A834" s="1">
        <v>40425.275787037041</v>
      </c>
      <c r="B834">
        <v>304.97264862100002</v>
      </c>
      <c r="C834">
        <v>16.69166701</v>
      </c>
      <c r="D834">
        <v>46.546666844699999</v>
      </c>
      <c r="E834">
        <v>101552</v>
      </c>
    </row>
    <row r="835" spans="1:5">
      <c r="A835" s="1">
        <v>40425.276678240742</v>
      </c>
      <c r="B835">
        <v>305.330673854</v>
      </c>
      <c r="C835">
        <v>16.6600002289</v>
      </c>
      <c r="D835">
        <v>46.420001220700001</v>
      </c>
      <c r="E835">
        <v>101553</v>
      </c>
    </row>
    <row r="836" spans="1:5">
      <c r="A836" s="1">
        <v>40425.277569444443</v>
      </c>
      <c r="B836">
        <v>305.400927862</v>
      </c>
      <c r="C836">
        <v>16.666666876499999</v>
      </c>
      <c r="D836">
        <v>46.569999567700002</v>
      </c>
      <c r="E836">
        <v>101552</v>
      </c>
    </row>
    <row r="837" spans="1:5">
      <c r="A837" s="1">
        <v>40425.278449074074</v>
      </c>
      <c r="B837">
        <v>304.55112457299998</v>
      </c>
      <c r="C837">
        <v>16.650000190699998</v>
      </c>
      <c r="D837">
        <v>46.573332977299998</v>
      </c>
      <c r="E837">
        <v>101556</v>
      </c>
    </row>
    <row r="838" spans="1:5">
      <c r="A838" s="1">
        <v>40425.279340277775</v>
      </c>
      <c r="B838">
        <v>307.824691137</v>
      </c>
      <c r="C838">
        <v>16.696666927300001</v>
      </c>
      <c r="D838">
        <v>46.736666361499999</v>
      </c>
      <c r="E838">
        <v>101558</v>
      </c>
    </row>
    <row r="839" spans="1:5">
      <c r="A839" s="1">
        <v>40425.280231481483</v>
      </c>
      <c r="B839">
        <v>309.84719594299997</v>
      </c>
      <c r="C839">
        <v>16.743333676700001</v>
      </c>
      <c r="D839">
        <v>46.483333714799997</v>
      </c>
      <c r="E839">
        <v>101554</v>
      </c>
    </row>
    <row r="840" spans="1:5">
      <c r="A840" s="1">
        <v>40425.281122685185</v>
      </c>
      <c r="B840">
        <v>305.45767148300001</v>
      </c>
      <c r="C840">
        <v>16.768333714800001</v>
      </c>
      <c r="D840">
        <v>46.323333613099997</v>
      </c>
      <c r="E840">
        <v>101557</v>
      </c>
    </row>
    <row r="841" spans="1:5">
      <c r="A841" s="1">
        <v>40425.282013888886</v>
      </c>
      <c r="B841">
        <v>306.62902196200002</v>
      </c>
      <c r="C841">
        <v>16.750000381500001</v>
      </c>
      <c r="D841">
        <v>46.376666641200003</v>
      </c>
      <c r="E841">
        <v>101562</v>
      </c>
    </row>
    <row r="842" spans="1:5">
      <c r="A842" s="1">
        <v>40425.282905092594</v>
      </c>
      <c r="B842">
        <v>307.97870953900002</v>
      </c>
      <c r="C842">
        <v>16.778333714799999</v>
      </c>
      <c r="D842">
        <v>46.229999923699999</v>
      </c>
      <c r="E842">
        <v>101562</v>
      </c>
    </row>
    <row r="843" spans="1:5">
      <c r="A843" s="1">
        <v>40425.283784722225</v>
      </c>
      <c r="B843">
        <v>306.33179346700001</v>
      </c>
      <c r="C843">
        <v>16.800000381499999</v>
      </c>
      <c r="D843">
        <v>46.3</v>
      </c>
      <c r="E843">
        <v>101559</v>
      </c>
    </row>
    <row r="844" spans="1:5">
      <c r="A844" s="1">
        <v>40425.284675925926</v>
      </c>
      <c r="B844">
        <v>305.80083529199999</v>
      </c>
      <c r="C844">
        <v>16.781667048100001</v>
      </c>
      <c r="D844">
        <v>46.156666437799998</v>
      </c>
      <c r="E844">
        <v>101564</v>
      </c>
    </row>
    <row r="845" spans="1:5">
      <c r="A845" s="1">
        <v>40425.285590277781</v>
      </c>
      <c r="B845">
        <v>302.86232630400002</v>
      </c>
      <c r="C845">
        <v>16.768333714800001</v>
      </c>
      <c r="D845">
        <v>46.250000127200003</v>
      </c>
      <c r="E845">
        <v>101566</v>
      </c>
    </row>
    <row r="846" spans="1:5">
      <c r="A846" s="1">
        <v>40425.286481481482</v>
      </c>
      <c r="B846">
        <v>306.574980418</v>
      </c>
      <c r="C846">
        <v>16.839999949100001</v>
      </c>
      <c r="D846">
        <v>46.156666310600002</v>
      </c>
      <c r="E846">
        <v>101571</v>
      </c>
    </row>
    <row r="847" spans="1:5">
      <c r="A847" s="1">
        <v>40425.287430555552</v>
      </c>
      <c r="B847">
        <v>305.90351422600003</v>
      </c>
      <c r="C847">
        <v>16.833333206199999</v>
      </c>
      <c r="D847">
        <v>46.063333002699999</v>
      </c>
      <c r="E847">
        <v>101577</v>
      </c>
    </row>
    <row r="848" spans="1:5">
      <c r="A848" s="1">
        <v>40425.288321759261</v>
      </c>
      <c r="B848">
        <v>306.84789021799997</v>
      </c>
      <c r="C848">
        <v>16.836666488599999</v>
      </c>
      <c r="D848">
        <v>46.146666463199999</v>
      </c>
      <c r="E848">
        <v>101577</v>
      </c>
    </row>
    <row r="849" spans="1:5">
      <c r="A849" s="1">
        <v>40425.289212962962</v>
      </c>
      <c r="B849">
        <v>306.43447240199998</v>
      </c>
      <c r="C849">
        <v>16.836666488599999</v>
      </c>
      <c r="D849">
        <v>46.0966663361</v>
      </c>
      <c r="E849">
        <v>101580</v>
      </c>
    </row>
    <row r="850" spans="1:5">
      <c r="A850" s="1">
        <v>40425.29010416667</v>
      </c>
      <c r="B850">
        <v>306.75331751499999</v>
      </c>
      <c r="C850">
        <v>16.844999694799998</v>
      </c>
      <c r="D850">
        <v>46.386666870100001</v>
      </c>
      <c r="E850">
        <v>101577</v>
      </c>
    </row>
    <row r="851" spans="1:5">
      <c r="A851" s="1">
        <v>40425.290983796294</v>
      </c>
      <c r="B851">
        <v>305.37660916599998</v>
      </c>
      <c r="C851">
        <v>16.843333053599999</v>
      </c>
      <c r="D851">
        <v>46.176666259800001</v>
      </c>
      <c r="E851">
        <v>101578</v>
      </c>
    </row>
    <row r="852" spans="1:5">
      <c r="A852" s="1">
        <v>40425.291932870372</v>
      </c>
      <c r="B852">
        <v>307.50044186899999</v>
      </c>
      <c r="C852">
        <v>16.838333104499998</v>
      </c>
      <c r="D852">
        <v>46.093332799300001</v>
      </c>
      <c r="E852">
        <v>101581</v>
      </c>
    </row>
    <row r="853" spans="1:5">
      <c r="A853" s="1">
        <v>40425.292824074073</v>
      </c>
      <c r="B853">
        <v>308.21243921899998</v>
      </c>
      <c r="C853">
        <v>16.859999745700001</v>
      </c>
      <c r="D853">
        <v>46.040000279700003</v>
      </c>
      <c r="E853">
        <v>101588</v>
      </c>
    </row>
    <row r="854" spans="1:5">
      <c r="A854" s="1">
        <v>40425.293715277781</v>
      </c>
      <c r="B854">
        <v>304.76593971300002</v>
      </c>
      <c r="C854">
        <v>16.7999997965</v>
      </c>
      <c r="D854">
        <v>45.8333334605</v>
      </c>
      <c r="E854">
        <v>101592</v>
      </c>
    </row>
    <row r="855" spans="1:5">
      <c r="A855" s="1">
        <v>40425.294629629629</v>
      </c>
      <c r="B855">
        <v>304.77539698300001</v>
      </c>
      <c r="C855">
        <v>16.793333257</v>
      </c>
      <c r="D855">
        <v>46.183333079000001</v>
      </c>
      <c r="E855">
        <v>101599</v>
      </c>
    </row>
    <row r="856" spans="1:5">
      <c r="A856" s="1">
        <v>40425.295520833337</v>
      </c>
      <c r="B856">
        <v>307.214021683</v>
      </c>
      <c r="C856">
        <v>16.838332977299999</v>
      </c>
      <c r="D856">
        <v>46.310000101699998</v>
      </c>
      <c r="E856">
        <v>101606</v>
      </c>
    </row>
    <row r="857" spans="1:5">
      <c r="A857" s="1">
        <v>40425.296446759261</v>
      </c>
      <c r="B857">
        <v>305.00507354699999</v>
      </c>
      <c r="C857">
        <v>16.758333028199999</v>
      </c>
      <c r="D857">
        <v>46.350000127199998</v>
      </c>
      <c r="E857">
        <v>101604</v>
      </c>
    </row>
    <row r="858" spans="1:5">
      <c r="A858" s="1">
        <v>40425.297326388885</v>
      </c>
      <c r="B858">
        <v>304.81187502500001</v>
      </c>
      <c r="C858">
        <v>16.784999822</v>
      </c>
      <c r="D858">
        <v>46.249999491399997</v>
      </c>
      <c r="E858">
        <v>101605</v>
      </c>
    </row>
    <row r="859" spans="1:5">
      <c r="A859" s="1">
        <v>40425.298217592594</v>
      </c>
      <c r="B859">
        <v>311.30496660900002</v>
      </c>
      <c r="C859">
        <v>16.831666317</v>
      </c>
      <c r="D859">
        <v>45.956667073600002</v>
      </c>
      <c r="E859">
        <v>101609</v>
      </c>
    </row>
    <row r="860" spans="1:5">
      <c r="A860" s="1">
        <v>40425.299108796295</v>
      </c>
      <c r="B860">
        <v>305.22664387999998</v>
      </c>
      <c r="C860">
        <v>16.831666285200001</v>
      </c>
      <c r="D860">
        <v>45.863333384199997</v>
      </c>
      <c r="E860">
        <v>101612</v>
      </c>
    </row>
    <row r="861" spans="1:5">
      <c r="A861" s="1">
        <v>40425.300000000003</v>
      </c>
      <c r="B861">
        <v>307.63554573099998</v>
      </c>
      <c r="C861">
        <v>16.8499996185</v>
      </c>
      <c r="D861">
        <v>45.840000152599998</v>
      </c>
      <c r="E861">
        <v>101614</v>
      </c>
    </row>
    <row r="862" spans="1:5">
      <c r="A862" s="1">
        <v>40425.300891203704</v>
      </c>
      <c r="B862">
        <v>307.02757835400001</v>
      </c>
      <c r="C862">
        <v>16.878333053599999</v>
      </c>
      <c r="D862">
        <v>45.9033332825</v>
      </c>
      <c r="E862">
        <v>101617</v>
      </c>
    </row>
    <row r="863" spans="1:5">
      <c r="A863" s="1">
        <v>40425.301782407405</v>
      </c>
      <c r="B863">
        <v>306.81411425300001</v>
      </c>
      <c r="C863">
        <v>16.943333117200002</v>
      </c>
      <c r="D863">
        <v>45.569999567700002</v>
      </c>
      <c r="E863">
        <v>101622</v>
      </c>
    </row>
    <row r="864" spans="1:5">
      <c r="A864" s="1">
        <v>40425.302662037036</v>
      </c>
      <c r="B864">
        <v>307.38830566399997</v>
      </c>
      <c r="C864">
        <v>16.923333142600001</v>
      </c>
      <c r="D864">
        <v>45.453333663899997</v>
      </c>
      <c r="E864">
        <v>101627</v>
      </c>
    </row>
    <row r="865" spans="1:5">
      <c r="A865" s="1">
        <v>40425.303553240738</v>
      </c>
      <c r="B865">
        <v>304.42412694299998</v>
      </c>
      <c r="C865">
        <v>16.911666475899999</v>
      </c>
      <c r="D865">
        <v>45.740000788400003</v>
      </c>
      <c r="E865">
        <v>101628</v>
      </c>
    </row>
    <row r="866" spans="1:5">
      <c r="A866" s="1">
        <v>40425.304467592592</v>
      </c>
      <c r="B866">
        <v>303.39328447999998</v>
      </c>
      <c r="C866">
        <v>16.849999739299999</v>
      </c>
      <c r="D866">
        <v>45.953333282499997</v>
      </c>
      <c r="E866">
        <v>101630</v>
      </c>
    </row>
    <row r="867" spans="1:5">
      <c r="A867" s="1">
        <v>40425.305509259262</v>
      </c>
      <c r="B867">
        <v>304.19174830100002</v>
      </c>
      <c r="C867">
        <v>16.8883331553</v>
      </c>
      <c r="D867">
        <v>45.889999898299997</v>
      </c>
      <c r="E867">
        <v>101625</v>
      </c>
    </row>
    <row r="868" spans="1:5">
      <c r="A868" s="1">
        <v>40425.306400462963</v>
      </c>
      <c r="B868">
        <v>304.02962366700001</v>
      </c>
      <c r="C868">
        <v>16.971666622200001</v>
      </c>
      <c r="D868">
        <v>45.733333206200001</v>
      </c>
      <c r="E868">
        <v>101624</v>
      </c>
    </row>
    <row r="869" spans="1:5">
      <c r="A869" s="1">
        <v>40425.307280092595</v>
      </c>
      <c r="B869">
        <v>305.41173616999998</v>
      </c>
      <c r="C869">
        <v>17.055000089</v>
      </c>
      <c r="D869">
        <v>45.649999618499997</v>
      </c>
      <c r="E869">
        <v>101625</v>
      </c>
    </row>
    <row r="870" spans="1:5">
      <c r="A870" s="1">
        <v>40425.308171296296</v>
      </c>
      <c r="B870">
        <v>307.24374453199999</v>
      </c>
      <c r="C870">
        <v>17.195000260699999</v>
      </c>
      <c r="D870">
        <v>45.226666895500003</v>
      </c>
      <c r="E870">
        <v>101625</v>
      </c>
    </row>
    <row r="871" spans="1:5">
      <c r="A871" s="1">
        <v>40425.309062499997</v>
      </c>
      <c r="B871">
        <v>308.88660748799998</v>
      </c>
      <c r="C871">
        <v>17.263333511399999</v>
      </c>
      <c r="D871">
        <v>45.113333384199997</v>
      </c>
      <c r="E871">
        <v>101625</v>
      </c>
    </row>
    <row r="872" spans="1:5">
      <c r="A872" s="1">
        <v>40425.309953703705</v>
      </c>
      <c r="B872">
        <v>306.14535013800003</v>
      </c>
      <c r="C872">
        <v>17.2200000763</v>
      </c>
      <c r="D872">
        <v>45.133334096299997</v>
      </c>
      <c r="E872">
        <v>101633</v>
      </c>
    </row>
    <row r="873" spans="1:5">
      <c r="A873" s="1">
        <v>40425.310833333337</v>
      </c>
      <c r="B873">
        <v>305.56845664999997</v>
      </c>
      <c r="C873">
        <v>17.199999847400001</v>
      </c>
      <c r="D873">
        <v>45.3700003306</v>
      </c>
      <c r="E873">
        <v>101632</v>
      </c>
    </row>
    <row r="874" spans="1:5">
      <c r="A874" s="1">
        <v>40425.311724537038</v>
      </c>
      <c r="B874">
        <v>307.79361724900002</v>
      </c>
      <c r="C874">
        <v>17.269999618500002</v>
      </c>
      <c r="D874">
        <v>44.980000305200001</v>
      </c>
      <c r="E874">
        <v>101635</v>
      </c>
    </row>
    <row r="875" spans="1:5">
      <c r="A875" s="1">
        <v>40425.312650462962</v>
      </c>
      <c r="B875">
        <v>306.531747182</v>
      </c>
      <c r="C875">
        <v>17.248332977299999</v>
      </c>
      <c r="D875">
        <v>44.8100004832</v>
      </c>
      <c r="E875">
        <v>101641</v>
      </c>
    </row>
    <row r="876" spans="1:5">
      <c r="A876" s="1">
        <v>40425.313530092593</v>
      </c>
      <c r="B876">
        <v>305.42794863400002</v>
      </c>
      <c r="C876">
        <v>17.135000139900001</v>
      </c>
      <c r="D876">
        <v>45.239999771100003</v>
      </c>
      <c r="E876">
        <v>101642</v>
      </c>
    </row>
    <row r="877" spans="1:5">
      <c r="A877" s="1">
        <v>40425.314421296294</v>
      </c>
      <c r="B877">
        <v>304.06610171</v>
      </c>
      <c r="C877">
        <v>17.181666978199999</v>
      </c>
      <c r="D877">
        <v>45.230000177999997</v>
      </c>
      <c r="E877">
        <v>101634</v>
      </c>
    </row>
    <row r="878" spans="1:5">
      <c r="A878" s="1">
        <v>40425.315312500003</v>
      </c>
      <c r="B878">
        <v>310.37950515699998</v>
      </c>
      <c r="C878">
        <v>17.986666704800001</v>
      </c>
      <c r="D878">
        <v>42.860000228899999</v>
      </c>
      <c r="E878">
        <v>101609</v>
      </c>
    </row>
    <row r="879" spans="1:5">
      <c r="A879" s="1">
        <v>40425.316203703704</v>
      </c>
      <c r="B879">
        <v>305.706262589</v>
      </c>
      <c r="C879">
        <v>18.8783332888</v>
      </c>
      <c r="D879">
        <v>39.276667022700003</v>
      </c>
      <c r="E879">
        <v>101599</v>
      </c>
    </row>
    <row r="880" spans="1:5">
      <c r="A880" s="1">
        <v>40425.317141203705</v>
      </c>
      <c r="B880">
        <v>305.380662282</v>
      </c>
      <c r="C880">
        <v>19.441666660300001</v>
      </c>
      <c r="D880">
        <v>36.883333079000003</v>
      </c>
      <c r="E880">
        <v>101614</v>
      </c>
    </row>
    <row r="881" spans="1:5">
      <c r="A881" s="1">
        <v>40425.318032407406</v>
      </c>
      <c r="B881">
        <v>305.52927653</v>
      </c>
      <c r="C881">
        <v>18.8566666794</v>
      </c>
      <c r="D881">
        <v>38.1900001526</v>
      </c>
      <c r="E881">
        <v>101628</v>
      </c>
    </row>
    <row r="882" spans="1:5">
      <c r="A882" s="1">
        <v>40425.318923611114</v>
      </c>
      <c r="B882">
        <v>303.40274175000002</v>
      </c>
      <c r="C882">
        <v>19.269999961900002</v>
      </c>
      <c r="D882">
        <v>37.0899998983</v>
      </c>
      <c r="E882">
        <v>101603</v>
      </c>
    </row>
    <row r="883" spans="1:5">
      <c r="A883" s="1">
        <v>40425.319872685184</v>
      </c>
      <c r="B883">
        <v>304.278214773</v>
      </c>
      <c r="C883">
        <v>19.605000171699999</v>
      </c>
      <c r="D883">
        <v>35.740000152599997</v>
      </c>
      <c r="E883">
        <v>101604</v>
      </c>
    </row>
    <row r="884" spans="1:5">
      <c r="A884" s="1">
        <v>40425.320752314816</v>
      </c>
      <c r="B884">
        <v>303.64322662400002</v>
      </c>
      <c r="C884">
        <v>19.676666749300001</v>
      </c>
      <c r="D884">
        <v>35.366666666699999</v>
      </c>
      <c r="E884">
        <v>101606</v>
      </c>
    </row>
    <row r="885" spans="1:5">
      <c r="A885" s="1">
        <v>40425.321643518517</v>
      </c>
      <c r="B885">
        <v>301.38834317499999</v>
      </c>
      <c r="C885">
        <v>19.6233331426</v>
      </c>
      <c r="D885">
        <v>35.516666412399999</v>
      </c>
      <c r="E885">
        <v>101604</v>
      </c>
    </row>
    <row r="886" spans="1:5">
      <c r="A886" s="1">
        <v>40425.322534722225</v>
      </c>
      <c r="B886">
        <v>301.337003708</v>
      </c>
      <c r="C886">
        <v>19.490000216199999</v>
      </c>
      <c r="D886">
        <v>36.136667251600002</v>
      </c>
      <c r="E886">
        <v>101605</v>
      </c>
    </row>
    <row r="887" spans="1:5">
      <c r="A887" s="1">
        <v>40425.323483796295</v>
      </c>
      <c r="B887">
        <v>305.25501569099998</v>
      </c>
      <c r="C887">
        <v>19.536666781099999</v>
      </c>
      <c r="D887">
        <v>36.986666234300003</v>
      </c>
      <c r="E887">
        <v>101612</v>
      </c>
    </row>
    <row r="888" spans="1:5">
      <c r="A888" s="1">
        <v>40425.32439814815</v>
      </c>
      <c r="B888">
        <v>320.23803392999997</v>
      </c>
      <c r="C888">
        <v>19.463333167999998</v>
      </c>
      <c r="D888">
        <v>37.206666437800003</v>
      </c>
      <c r="E888">
        <v>101616</v>
      </c>
    </row>
    <row r="889" spans="1:5">
      <c r="A889" s="1">
        <v>40425.325289351851</v>
      </c>
      <c r="B889">
        <v>305.05641301499998</v>
      </c>
      <c r="C889">
        <v>19.426666297899999</v>
      </c>
      <c r="D889">
        <v>37.536666870099999</v>
      </c>
      <c r="E889">
        <v>101619</v>
      </c>
    </row>
    <row r="890" spans="1:5">
      <c r="A890" s="1">
        <v>40425.326180555552</v>
      </c>
      <c r="B890">
        <v>304.19850349400002</v>
      </c>
      <c r="C890">
        <v>19.521666285199998</v>
      </c>
      <c r="D890">
        <v>37.6966665904</v>
      </c>
      <c r="E890">
        <v>101615</v>
      </c>
    </row>
    <row r="891" spans="1:5">
      <c r="A891" s="1">
        <v>40425.32707175926</v>
      </c>
      <c r="B891">
        <v>302.91906992600002</v>
      </c>
      <c r="C891">
        <v>19.454999923700001</v>
      </c>
      <c r="D891">
        <v>37.766666921000002</v>
      </c>
      <c r="E891">
        <v>101616</v>
      </c>
    </row>
    <row r="892" spans="1:5">
      <c r="A892" s="1">
        <v>40425.327951388892</v>
      </c>
      <c r="B892">
        <v>304.22687530500002</v>
      </c>
      <c r="C892">
        <v>19.393333384200002</v>
      </c>
      <c r="D892">
        <v>37.903333155299997</v>
      </c>
      <c r="E892">
        <v>101643</v>
      </c>
    </row>
    <row r="893" spans="1:5">
      <c r="A893" s="1">
        <v>40425.328877314816</v>
      </c>
      <c r="B893">
        <v>300.42370160399997</v>
      </c>
      <c r="C893">
        <v>18.956666653999999</v>
      </c>
      <c r="D893">
        <v>38.7800000509</v>
      </c>
      <c r="E893">
        <v>101649</v>
      </c>
    </row>
    <row r="894" spans="1:5">
      <c r="A894" s="1">
        <v>40425.329756944448</v>
      </c>
      <c r="B894">
        <v>305.01993497199999</v>
      </c>
      <c r="C894">
        <v>18.745000171699999</v>
      </c>
      <c r="D894">
        <v>39.186666234299999</v>
      </c>
      <c r="E894">
        <v>101642</v>
      </c>
    </row>
    <row r="895" spans="1:5">
      <c r="A895" s="1">
        <v>40425.330648148149</v>
      </c>
      <c r="B895">
        <v>302.21247672999999</v>
      </c>
      <c r="C895">
        <v>18.853333581299999</v>
      </c>
      <c r="D895">
        <v>39.309999465899999</v>
      </c>
      <c r="E895">
        <v>101609</v>
      </c>
    </row>
    <row r="896" spans="1:5">
      <c r="A896" s="1">
        <v>40425.331574074073</v>
      </c>
      <c r="B896">
        <v>305.14963467899997</v>
      </c>
      <c r="C896">
        <v>19.1799997902</v>
      </c>
      <c r="D896">
        <v>38.989999898299999</v>
      </c>
      <c r="E896">
        <v>101620</v>
      </c>
    </row>
    <row r="897" spans="1:5">
      <c r="A897" s="1">
        <v>40425.332465277781</v>
      </c>
      <c r="B897">
        <v>304.08906936599999</v>
      </c>
      <c r="C897">
        <v>19.356666520400001</v>
      </c>
      <c r="D897">
        <v>38.616666285199997</v>
      </c>
      <c r="E897">
        <v>101622</v>
      </c>
    </row>
    <row r="898" spans="1:5">
      <c r="A898" s="1">
        <v>40425.333379629628</v>
      </c>
      <c r="B898">
        <v>307.80712763499997</v>
      </c>
      <c r="C898">
        <v>19.4183332062</v>
      </c>
      <c r="D898">
        <v>38.619999440500003</v>
      </c>
      <c r="E898">
        <v>101639</v>
      </c>
    </row>
    <row r="899" spans="1:5">
      <c r="A899" s="1">
        <v>40425.334270833337</v>
      </c>
      <c r="B899">
        <v>303.42976252199998</v>
      </c>
      <c r="C899">
        <v>19.1499999491</v>
      </c>
      <c r="D899">
        <v>38.996666336099999</v>
      </c>
      <c r="E899">
        <v>101643</v>
      </c>
    </row>
    <row r="900" spans="1:5">
      <c r="A900" s="1">
        <v>40425.335150462961</v>
      </c>
      <c r="B900">
        <v>303.64187558499998</v>
      </c>
      <c r="C900">
        <v>19.329999860099999</v>
      </c>
      <c r="D900">
        <v>38.763333256999999</v>
      </c>
      <c r="E900">
        <v>101620</v>
      </c>
    </row>
    <row r="901" spans="1:5">
      <c r="A901" s="1">
        <v>40425.336041666669</v>
      </c>
      <c r="B901">
        <v>302.42323875400001</v>
      </c>
      <c r="C901">
        <v>19.5550001589</v>
      </c>
      <c r="D901">
        <v>38.413334020000001</v>
      </c>
      <c r="E901">
        <v>101620</v>
      </c>
    </row>
    <row r="902" spans="1:5">
      <c r="A902" s="1">
        <v>40425.33693287037</v>
      </c>
      <c r="B902">
        <v>307.99221992499997</v>
      </c>
      <c r="C902">
        <v>19.656667048100001</v>
      </c>
      <c r="D902">
        <v>38.136666742999999</v>
      </c>
      <c r="E902">
        <v>101624</v>
      </c>
    </row>
    <row r="903" spans="1:5">
      <c r="A903" s="1">
        <v>40425.337824074071</v>
      </c>
      <c r="B903">
        <v>308.344841003</v>
      </c>
      <c r="C903">
        <v>19.673333485899999</v>
      </c>
      <c r="D903">
        <v>38.006666819300001</v>
      </c>
      <c r="E903">
        <v>101625</v>
      </c>
    </row>
    <row r="904" spans="1:5">
      <c r="A904" s="1">
        <v>40425.338703703703</v>
      </c>
      <c r="B904">
        <v>302.51781145699999</v>
      </c>
      <c r="C904">
        <v>19.7816662852</v>
      </c>
      <c r="D904">
        <v>37.989999771100003</v>
      </c>
      <c r="E904">
        <v>101622</v>
      </c>
    </row>
    <row r="905" spans="1:5">
      <c r="A905" s="1">
        <v>40425.339594907404</v>
      </c>
      <c r="B905">
        <v>304.89834149699999</v>
      </c>
      <c r="C905">
        <v>19.806666393299999</v>
      </c>
      <c r="D905">
        <v>37.813334019999999</v>
      </c>
      <c r="E905">
        <v>101622</v>
      </c>
    </row>
    <row r="906" spans="1:5">
      <c r="A906" s="1">
        <v>40425.340486111112</v>
      </c>
      <c r="B906">
        <v>302.679936091</v>
      </c>
      <c r="C906">
        <v>19.826666558599999</v>
      </c>
      <c r="D906">
        <v>37.693333180700002</v>
      </c>
      <c r="E906">
        <v>101620</v>
      </c>
    </row>
    <row r="907" spans="1:5">
      <c r="A907" s="1">
        <v>40425.341435185182</v>
      </c>
      <c r="B907">
        <v>301.03572209700002</v>
      </c>
      <c r="C907">
        <v>19.956666762000001</v>
      </c>
      <c r="D907">
        <v>37.556666692100002</v>
      </c>
      <c r="E907">
        <v>101617</v>
      </c>
    </row>
    <row r="908" spans="1:5">
      <c r="A908" s="1">
        <v>40425.342314814814</v>
      </c>
      <c r="B908">
        <v>300.63851674400001</v>
      </c>
      <c r="C908">
        <v>20.041666978199999</v>
      </c>
      <c r="D908">
        <v>37.393333689400002</v>
      </c>
      <c r="E908">
        <v>101615</v>
      </c>
    </row>
    <row r="909" spans="1:5">
      <c r="A909" s="1">
        <v>40425.343206018515</v>
      </c>
      <c r="B909">
        <v>301.67206128399999</v>
      </c>
      <c r="C909">
        <v>20.198333161699999</v>
      </c>
      <c r="D909">
        <v>37.170000330599997</v>
      </c>
      <c r="E909">
        <v>101618</v>
      </c>
    </row>
    <row r="910" spans="1:5">
      <c r="A910" s="1">
        <v>40425.344097222223</v>
      </c>
      <c r="B910">
        <v>301.76798502600002</v>
      </c>
      <c r="C910">
        <v>20.253333079000001</v>
      </c>
      <c r="D910">
        <v>36.980000305200001</v>
      </c>
      <c r="E910">
        <v>101619</v>
      </c>
    </row>
    <row r="911" spans="1:5">
      <c r="A911" s="1">
        <v>40425.344988425924</v>
      </c>
      <c r="B911">
        <v>301.07760429400003</v>
      </c>
      <c r="C911">
        <v>20.296666482300001</v>
      </c>
      <c r="D911">
        <v>36.986666870100002</v>
      </c>
      <c r="E911">
        <v>101623</v>
      </c>
    </row>
    <row r="912" spans="1:5">
      <c r="A912" s="1">
        <v>40425.345868055556</v>
      </c>
      <c r="B912">
        <v>300.15079180399999</v>
      </c>
      <c r="C912">
        <v>20.406666704799999</v>
      </c>
      <c r="D912">
        <v>36.746666336099999</v>
      </c>
      <c r="E912">
        <v>101625</v>
      </c>
    </row>
    <row r="913" spans="1:5">
      <c r="A913" s="1">
        <v>40425.346759259257</v>
      </c>
      <c r="B913">
        <v>301.27350489299999</v>
      </c>
      <c r="C913">
        <v>20.461666806499998</v>
      </c>
      <c r="D913">
        <v>36.6599994659</v>
      </c>
      <c r="E913">
        <v>101637</v>
      </c>
    </row>
    <row r="914" spans="1:5">
      <c r="A914" s="1">
        <v>40425.347650462965</v>
      </c>
      <c r="B914">
        <v>302.59076754300003</v>
      </c>
      <c r="C914">
        <v>20.061666730199999</v>
      </c>
      <c r="D914">
        <v>37.039999898300003</v>
      </c>
      <c r="E914">
        <v>101669</v>
      </c>
    </row>
    <row r="915" spans="1:5">
      <c r="A915" s="1">
        <v>40425.348541666666</v>
      </c>
      <c r="B915">
        <v>303.94180615699997</v>
      </c>
      <c r="C915">
        <v>19.8083334351</v>
      </c>
      <c r="D915">
        <v>37.623333358799997</v>
      </c>
      <c r="E915">
        <v>101647</v>
      </c>
    </row>
    <row r="916" spans="1:5">
      <c r="A916" s="1">
        <v>40425.349456018521</v>
      </c>
      <c r="B916">
        <v>302.27597554499999</v>
      </c>
      <c r="C916">
        <v>20.1983333015</v>
      </c>
      <c r="D916">
        <v>37.209999974600002</v>
      </c>
      <c r="E916">
        <v>101636</v>
      </c>
    </row>
    <row r="917" spans="1:5">
      <c r="A917" s="1">
        <v>40425.350347222222</v>
      </c>
      <c r="B917">
        <v>302.05980936700001</v>
      </c>
      <c r="C917">
        <v>20.359999777500001</v>
      </c>
      <c r="D917">
        <v>37.063333256999996</v>
      </c>
      <c r="E917">
        <v>101655</v>
      </c>
    </row>
    <row r="918" spans="1:5">
      <c r="A918" s="1">
        <v>40425.351238425923</v>
      </c>
      <c r="B918">
        <v>311.78998947100001</v>
      </c>
      <c r="C918">
        <v>19.9500000954</v>
      </c>
      <c r="D918">
        <v>37.563333256999996</v>
      </c>
      <c r="E918">
        <v>101680</v>
      </c>
    </row>
    <row r="919" spans="1:5">
      <c r="A919" s="1">
        <v>40425.352129629631</v>
      </c>
      <c r="B919">
        <v>304.19850349400002</v>
      </c>
      <c r="C919">
        <v>19.6683330599</v>
      </c>
      <c r="D919">
        <v>38.156667454999997</v>
      </c>
      <c r="E919">
        <v>101685</v>
      </c>
    </row>
    <row r="920" spans="1:5">
      <c r="A920" s="1">
        <v>40425.353078703702</v>
      </c>
      <c r="B920">
        <v>303.07984352099999</v>
      </c>
      <c r="C920">
        <v>19.436666870100002</v>
      </c>
      <c r="D920">
        <v>38.500000127200003</v>
      </c>
      <c r="E920">
        <v>101693</v>
      </c>
    </row>
    <row r="921" spans="1:5">
      <c r="A921" s="1">
        <v>40425.353958333333</v>
      </c>
      <c r="B921">
        <v>303.30276489300002</v>
      </c>
      <c r="C921">
        <v>19.201666444099999</v>
      </c>
      <c r="D921">
        <v>38.993333307900002</v>
      </c>
      <c r="E921">
        <v>101696</v>
      </c>
    </row>
    <row r="922" spans="1:5">
      <c r="A922" s="1">
        <v>40425.354849537034</v>
      </c>
      <c r="B922">
        <v>303.01094055200002</v>
      </c>
      <c r="C922">
        <v>19.018333587600001</v>
      </c>
      <c r="D922">
        <v>39.669999949100003</v>
      </c>
      <c r="E922">
        <v>101697</v>
      </c>
    </row>
    <row r="923" spans="1:5">
      <c r="A923" s="1">
        <v>40425.355740740742</v>
      </c>
      <c r="B923">
        <v>305.54143587700003</v>
      </c>
      <c r="C923">
        <v>18.846666577699999</v>
      </c>
      <c r="D923">
        <v>40.043333689400001</v>
      </c>
      <c r="E923">
        <v>101694</v>
      </c>
    </row>
    <row r="924" spans="1:5">
      <c r="A924" s="1">
        <v>40425.356631944444</v>
      </c>
      <c r="B924">
        <v>303.098758062</v>
      </c>
      <c r="C924">
        <v>18.709999656699999</v>
      </c>
      <c r="D924">
        <v>40.349999872799998</v>
      </c>
      <c r="E924">
        <v>101693</v>
      </c>
    </row>
    <row r="925" spans="1:5">
      <c r="A925" s="1">
        <v>40425.357511574075</v>
      </c>
      <c r="B925">
        <v>305.46172459899998</v>
      </c>
      <c r="C925">
        <v>18.6866668955</v>
      </c>
      <c r="D925">
        <v>41.066666157999997</v>
      </c>
      <c r="E925">
        <v>101694</v>
      </c>
    </row>
    <row r="926" spans="1:5">
      <c r="A926" s="1">
        <v>40425.358402777776</v>
      </c>
      <c r="B926">
        <v>304.04043197599998</v>
      </c>
      <c r="C926">
        <v>18.658333505000002</v>
      </c>
      <c r="D926">
        <v>41.313332875599997</v>
      </c>
      <c r="E926">
        <v>101692</v>
      </c>
    </row>
    <row r="927" spans="1:5">
      <c r="A927" s="1">
        <v>40425.359293981484</v>
      </c>
      <c r="B927">
        <v>303.72158686300003</v>
      </c>
      <c r="C927">
        <v>18.493333199799999</v>
      </c>
      <c r="D927">
        <v>41.493333689400004</v>
      </c>
      <c r="E927">
        <v>101692</v>
      </c>
    </row>
    <row r="928" spans="1:5">
      <c r="A928" s="1">
        <v>40425.360185185185</v>
      </c>
      <c r="B928">
        <v>302.274624507</v>
      </c>
      <c r="C928">
        <v>18.6099998792</v>
      </c>
      <c r="D928">
        <v>42.0399997711</v>
      </c>
      <c r="E928">
        <v>101689</v>
      </c>
    </row>
    <row r="929" spans="1:5">
      <c r="A929" s="1">
        <v>40425.361076388886</v>
      </c>
      <c r="B929">
        <v>305.57115872700001</v>
      </c>
      <c r="C929">
        <v>18.7583334033</v>
      </c>
      <c r="D929">
        <v>41.676666514099999</v>
      </c>
      <c r="E929">
        <v>101691</v>
      </c>
    </row>
    <row r="930" spans="1:5">
      <c r="A930" s="1">
        <v>40425.361956018518</v>
      </c>
      <c r="B930">
        <v>303.05687586499999</v>
      </c>
      <c r="C930">
        <v>18.815000190700001</v>
      </c>
      <c r="D930">
        <v>41.7166666667</v>
      </c>
      <c r="E930">
        <v>101693</v>
      </c>
    </row>
    <row r="931" spans="1:5">
      <c r="A931" s="1">
        <v>40425.362847222219</v>
      </c>
      <c r="B931">
        <v>302.402973175</v>
      </c>
      <c r="C931">
        <v>18.790000254300001</v>
      </c>
      <c r="D931">
        <v>42.0266665141</v>
      </c>
      <c r="E931">
        <v>101682</v>
      </c>
    </row>
    <row r="932" spans="1:5">
      <c r="A932" s="1">
        <v>40425.363738425927</v>
      </c>
      <c r="B932">
        <v>310.34572919200002</v>
      </c>
      <c r="C932">
        <v>18.9299998728</v>
      </c>
      <c r="D932">
        <v>41.740000152599997</v>
      </c>
      <c r="E932">
        <v>101674</v>
      </c>
    </row>
    <row r="933" spans="1:5">
      <c r="A933" s="1">
        <v>40425.364629629628</v>
      </c>
      <c r="B933">
        <v>303.10956637100003</v>
      </c>
      <c r="C933">
        <v>19.1349998474</v>
      </c>
      <c r="D933">
        <v>41.3600006104</v>
      </c>
      <c r="E933">
        <v>101685</v>
      </c>
    </row>
    <row r="934" spans="1:5">
      <c r="A934" s="1">
        <v>40425.365543981483</v>
      </c>
      <c r="B934">
        <v>302.24490165700001</v>
      </c>
      <c r="C934">
        <v>19.1033331426</v>
      </c>
      <c r="D934">
        <v>41.386667887400002</v>
      </c>
      <c r="E934">
        <v>101687</v>
      </c>
    </row>
    <row r="935" spans="1:5">
      <c r="A935" s="1">
        <v>40425.366435185184</v>
      </c>
      <c r="B935">
        <v>302.81909306799997</v>
      </c>
      <c r="C935">
        <v>19.303333435100001</v>
      </c>
      <c r="D935">
        <v>41.013333638500001</v>
      </c>
      <c r="E935">
        <v>101661</v>
      </c>
    </row>
    <row r="936" spans="1:5">
      <c r="A936" s="1">
        <v>40425.367349537039</v>
      </c>
      <c r="B936">
        <v>303.91073226899999</v>
      </c>
      <c r="C936">
        <v>19.689999949099999</v>
      </c>
      <c r="D936">
        <v>40.010000101700001</v>
      </c>
      <c r="E936">
        <v>101656</v>
      </c>
    </row>
    <row r="937" spans="1:5">
      <c r="A937" s="1">
        <v>40425.36824074074</v>
      </c>
      <c r="B937">
        <v>304.80917294800003</v>
      </c>
      <c r="C937">
        <v>19.9816665713</v>
      </c>
      <c r="D937">
        <v>39.353333663900003</v>
      </c>
      <c r="E937">
        <v>101651</v>
      </c>
    </row>
    <row r="938" spans="1:5">
      <c r="A938" s="1">
        <v>40425.369131944448</v>
      </c>
      <c r="B938">
        <v>306.65334065799999</v>
      </c>
      <c r="C938">
        <v>20.175000184400002</v>
      </c>
      <c r="D938">
        <v>38.6299996694</v>
      </c>
      <c r="E938">
        <v>101654</v>
      </c>
    </row>
    <row r="939" spans="1:5">
      <c r="A939" s="1">
        <v>40425.370011574072</v>
      </c>
      <c r="B939">
        <v>304.74297205599999</v>
      </c>
      <c r="C939">
        <v>20.306666526800001</v>
      </c>
      <c r="D939">
        <v>38.189999389599997</v>
      </c>
      <c r="E939">
        <v>101652</v>
      </c>
    </row>
    <row r="940" spans="1:5">
      <c r="A940" s="1">
        <v>40425.370937500003</v>
      </c>
      <c r="B940">
        <v>302.69074440000003</v>
      </c>
      <c r="C940">
        <v>20.491666653999999</v>
      </c>
      <c r="D940">
        <v>37.9399995168</v>
      </c>
      <c r="E940">
        <v>101650</v>
      </c>
    </row>
    <row r="941" spans="1:5">
      <c r="A941" s="1">
        <v>40425.371828703705</v>
      </c>
      <c r="B941">
        <v>303.59458923300002</v>
      </c>
      <c r="C941">
        <v>20.5750003052</v>
      </c>
      <c r="D941">
        <v>37.519999694799999</v>
      </c>
      <c r="E941">
        <v>101650</v>
      </c>
    </row>
    <row r="942" spans="1:5">
      <c r="A942" s="1">
        <v>40425.372708333336</v>
      </c>
      <c r="B942">
        <v>303.191979726</v>
      </c>
      <c r="C942">
        <v>20.674999739299999</v>
      </c>
      <c r="D942">
        <v>37.526667022700003</v>
      </c>
      <c r="E942">
        <v>101648</v>
      </c>
    </row>
    <row r="943" spans="1:5">
      <c r="A943" s="1">
        <v>40425.373599537037</v>
      </c>
      <c r="B943">
        <v>306.17372194900003</v>
      </c>
      <c r="C943">
        <v>20.8649999491</v>
      </c>
      <c r="D943">
        <v>37.4366666158</v>
      </c>
      <c r="E943">
        <v>101650</v>
      </c>
    </row>
    <row r="944" spans="1:5">
      <c r="A944" s="1">
        <v>40425.374490740738</v>
      </c>
      <c r="B944">
        <v>302.05710728999998</v>
      </c>
      <c r="C944">
        <v>20.936666927299999</v>
      </c>
      <c r="D944">
        <v>37.016666793799999</v>
      </c>
      <c r="E944">
        <v>101653</v>
      </c>
    </row>
    <row r="945" spans="1:5">
      <c r="A945" s="1">
        <v>40425.375381944446</v>
      </c>
      <c r="B945">
        <v>318.65866978999998</v>
      </c>
      <c r="C945">
        <v>21.033333047199999</v>
      </c>
      <c r="D945">
        <v>36.636665979999997</v>
      </c>
      <c r="E945">
        <v>101649</v>
      </c>
    </row>
    <row r="946" spans="1:5">
      <c r="A946" s="1">
        <v>40425.376273148147</v>
      </c>
      <c r="B946">
        <v>302.97716458600001</v>
      </c>
      <c r="C946">
        <v>21.248333276099999</v>
      </c>
      <c r="D946">
        <v>36.659999338799999</v>
      </c>
      <c r="E946">
        <v>101650</v>
      </c>
    </row>
    <row r="947" spans="1:5">
      <c r="A947" s="1">
        <v>40425.377187500002</v>
      </c>
      <c r="B947">
        <v>303.18792660999998</v>
      </c>
      <c r="C947">
        <v>21.343333505</v>
      </c>
      <c r="D947">
        <v>36.343332799300001</v>
      </c>
      <c r="E947">
        <v>101648</v>
      </c>
    </row>
    <row r="948" spans="1:5">
      <c r="A948" s="1">
        <v>40425.378078703703</v>
      </c>
      <c r="B948">
        <v>303.69861920699998</v>
      </c>
      <c r="C948">
        <v>21.593333123499999</v>
      </c>
      <c r="D948">
        <v>36.566666920999999</v>
      </c>
      <c r="E948">
        <v>101656</v>
      </c>
    </row>
    <row r="949" spans="1:5">
      <c r="A949" s="1">
        <v>40425.378958333335</v>
      </c>
      <c r="B949">
        <v>302.96500523899999</v>
      </c>
      <c r="C949">
        <v>21.5583332189</v>
      </c>
      <c r="D949">
        <v>36.176667149899998</v>
      </c>
      <c r="E949">
        <v>101683</v>
      </c>
    </row>
    <row r="950" spans="1:5">
      <c r="A950" s="1">
        <v>40425.379849537036</v>
      </c>
      <c r="B950">
        <v>302.84611384099998</v>
      </c>
      <c r="C950">
        <v>21.0250000636</v>
      </c>
      <c r="D950">
        <v>37.006666056299999</v>
      </c>
      <c r="E950">
        <v>101706</v>
      </c>
    </row>
    <row r="951" spans="1:5">
      <c r="A951" s="1">
        <v>40425.380740740744</v>
      </c>
      <c r="B951">
        <v>304.41737174999997</v>
      </c>
      <c r="C951">
        <v>20.4399999428</v>
      </c>
      <c r="D951">
        <v>38.140000025399999</v>
      </c>
      <c r="E951">
        <v>101711</v>
      </c>
    </row>
    <row r="952" spans="1:5">
      <c r="A952" s="1">
        <v>40425.381689814814</v>
      </c>
      <c r="B952">
        <v>303.17846933999999</v>
      </c>
      <c r="C952">
        <v>19.974999930100001</v>
      </c>
      <c r="D952">
        <v>38.733333206200001</v>
      </c>
      <c r="E952">
        <v>101705</v>
      </c>
    </row>
    <row r="953" spans="1:5">
      <c r="A953" s="1">
        <v>40425.382581018515</v>
      </c>
      <c r="B953">
        <v>302.51510938000001</v>
      </c>
      <c r="C953">
        <v>19.766666800199999</v>
      </c>
      <c r="D953">
        <v>39.373332850099999</v>
      </c>
      <c r="E953">
        <v>101708</v>
      </c>
    </row>
    <row r="954" spans="1:5">
      <c r="A954" s="1">
        <v>40425.383472222224</v>
      </c>
      <c r="B954">
        <v>301.61666870099998</v>
      </c>
      <c r="C954">
        <v>19.596666469599999</v>
      </c>
      <c r="D954">
        <v>40.303333918299998</v>
      </c>
      <c r="E954">
        <v>101717</v>
      </c>
    </row>
    <row r="955" spans="1:5">
      <c r="A955" s="1">
        <v>40425.384351851855</v>
      </c>
      <c r="B955">
        <v>299.96840159099997</v>
      </c>
      <c r="C955">
        <v>19.410000139899999</v>
      </c>
      <c r="D955">
        <v>40.899999618499997</v>
      </c>
      <c r="E955">
        <v>101715</v>
      </c>
    </row>
    <row r="956" spans="1:5">
      <c r="A956" s="1">
        <v>40425.385243055556</v>
      </c>
      <c r="B956">
        <v>302.040894826</v>
      </c>
      <c r="C956">
        <v>19.2766665967</v>
      </c>
      <c r="D956">
        <v>41.3433334351</v>
      </c>
      <c r="E956">
        <v>101716</v>
      </c>
    </row>
    <row r="957" spans="1:5">
      <c r="A957" s="1">
        <v>40425.386134259257</v>
      </c>
      <c r="B957">
        <v>304.14446194999999</v>
      </c>
      <c r="C957">
        <v>19.231666405999999</v>
      </c>
      <c r="D957">
        <v>42</v>
      </c>
      <c r="E957">
        <v>101715</v>
      </c>
    </row>
    <row r="958" spans="1:5">
      <c r="A958" s="1">
        <v>40425.387025462966</v>
      </c>
      <c r="B958">
        <v>301.43833160399998</v>
      </c>
      <c r="C958">
        <v>19.125000076300001</v>
      </c>
      <c r="D958">
        <v>42.0233336131</v>
      </c>
      <c r="E958">
        <v>101713</v>
      </c>
    </row>
    <row r="959" spans="1:5">
      <c r="A959" s="1">
        <v>40425.387939814813</v>
      </c>
      <c r="B959">
        <v>302.70020167000001</v>
      </c>
      <c r="C959">
        <v>19.021666889199999</v>
      </c>
      <c r="D959">
        <v>42.086666743000002</v>
      </c>
      <c r="E959">
        <v>101717</v>
      </c>
    </row>
    <row r="960" spans="1:5">
      <c r="A960" s="1">
        <v>40425.388831018521</v>
      </c>
      <c r="B960">
        <v>305.37525812799998</v>
      </c>
      <c r="C960">
        <v>19.016666723899998</v>
      </c>
      <c r="D960">
        <v>43.103332646699997</v>
      </c>
      <c r="E960">
        <v>101716</v>
      </c>
    </row>
    <row r="961" spans="1:5">
      <c r="A961" s="1">
        <v>40425.389745370368</v>
      </c>
      <c r="B961">
        <v>302.708307902</v>
      </c>
      <c r="C961">
        <v>18.973333231600002</v>
      </c>
      <c r="D961">
        <v>43.143333180699997</v>
      </c>
      <c r="E961">
        <v>101715</v>
      </c>
    </row>
    <row r="962" spans="1:5">
      <c r="A962" s="1">
        <v>40425.390636574077</v>
      </c>
      <c r="B962">
        <v>305.18476168299998</v>
      </c>
      <c r="C962">
        <v>18.956666437799999</v>
      </c>
      <c r="D962">
        <v>43.443332926399997</v>
      </c>
      <c r="E962">
        <v>101715</v>
      </c>
    </row>
    <row r="963" spans="1:5">
      <c r="A963" s="1">
        <v>40425.391585648147</v>
      </c>
      <c r="B963">
        <v>306.26289049799999</v>
      </c>
      <c r="C963">
        <v>18.959999618499999</v>
      </c>
      <c r="D963">
        <v>43.870000076300002</v>
      </c>
      <c r="E963">
        <v>101717</v>
      </c>
    </row>
    <row r="964" spans="1:5">
      <c r="A964" s="1">
        <v>40425.392476851855</v>
      </c>
      <c r="B964">
        <v>303.44327290899997</v>
      </c>
      <c r="C964">
        <v>18.9766662852</v>
      </c>
      <c r="D964">
        <v>43.630000178000003</v>
      </c>
      <c r="E964">
        <v>101719</v>
      </c>
    </row>
    <row r="965" spans="1:5">
      <c r="A965" s="1">
        <v>40425.39335648148</v>
      </c>
      <c r="B965">
        <v>302.30704943299997</v>
      </c>
      <c r="C965">
        <v>18.845000279699999</v>
      </c>
      <c r="D965">
        <v>43.476666895500003</v>
      </c>
      <c r="E965">
        <v>101717</v>
      </c>
    </row>
    <row r="966" spans="1:5">
      <c r="A966" s="1">
        <v>40425.394247685188</v>
      </c>
      <c r="B966">
        <v>303.20143699599998</v>
      </c>
      <c r="C966">
        <v>18.781666876500001</v>
      </c>
      <c r="D966">
        <v>43.823332977299998</v>
      </c>
      <c r="E966">
        <v>101719</v>
      </c>
    </row>
    <row r="967" spans="1:5">
      <c r="A967" s="1">
        <v>40425.395138888889</v>
      </c>
      <c r="B967">
        <v>304.393053055</v>
      </c>
      <c r="C967">
        <v>18.761666857400002</v>
      </c>
      <c r="D967">
        <v>44.433333587600004</v>
      </c>
      <c r="E967">
        <v>101712</v>
      </c>
    </row>
    <row r="968" spans="1:5">
      <c r="A968" s="1">
        <v>40425.396053240744</v>
      </c>
      <c r="B968">
        <v>303.23115984600003</v>
      </c>
      <c r="C968">
        <v>18.8066668765</v>
      </c>
      <c r="D968">
        <v>44.400000508600002</v>
      </c>
      <c r="E968">
        <v>101713</v>
      </c>
    </row>
    <row r="969" spans="1:5">
      <c r="A969" s="1">
        <v>40425.396944444445</v>
      </c>
      <c r="B969">
        <v>303.13928922000002</v>
      </c>
      <c r="C969">
        <v>18.805000203500001</v>
      </c>
      <c r="D969">
        <v>44.420000457800001</v>
      </c>
      <c r="E969">
        <v>101712</v>
      </c>
    </row>
    <row r="970" spans="1:5">
      <c r="A970" s="1">
        <v>40425.397835648146</v>
      </c>
      <c r="B970">
        <v>303.25277646400002</v>
      </c>
      <c r="C970">
        <v>18.9633332316</v>
      </c>
      <c r="D970">
        <v>44.076667149899997</v>
      </c>
      <c r="E970">
        <v>101703</v>
      </c>
    </row>
    <row r="971" spans="1:5">
      <c r="A971" s="1">
        <v>40425.398726851854</v>
      </c>
      <c r="B971">
        <v>301.58424377400002</v>
      </c>
      <c r="C971">
        <v>19.054999637600002</v>
      </c>
      <c r="D971">
        <v>43.979999923699999</v>
      </c>
      <c r="E971">
        <v>101705</v>
      </c>
    </row>
    <row r="972" spans="1:5">
      <c r="A972" s="1">
        <v>40425.399618055555</v>
      </c>
      <c r="B972">
        <v>301.01815859499999</v>
      </c>
      <c r="C972">
        <v>19.388333492299999</v>
      </c>
      <c r="D972">
        <v>43.446666463200003</v>
      </c>
      <c r="E972">
        <v>101680</v>
      </c>
    </row>
    <row r="973" spans="1:5">
      <c r="A973" s="1">
        <v>40425.400509259256</v>
      </c>
      <c r="B973">
        <v>301.92200342799998</v>
      </c>
      <c r="C973">
        <v>19.651666647599999</v>
      </c>
      <c r="D973">
        <v>43.0466662089</v>
      </c>
      <c r="E973">
        <v>101695</v>
      </c>
    </row>
    <row r="974" spans="1:5">
      <c r="A974" s="1">
        <v>40425.401388888888</v>
      </c>
      <c r="B974">
        <v>300.90872446700001</v>
      </c>
      <c r="C974">
        <v>19.848333320599998</v>
      </c>
      <c r="D974">
        <v>42.2233328501</v>
      </c>
      <c r="E974">
        <v>101685</v>
      </c>
    </row>
    <row r="975" spans="1:5">
      <c r="A975" s="1">
        <v>40425.402314814812</v>
      </c>
      <c r="B975">
        <v>301.492373149</v>
      </c>
      <c r="C975">
        <v>19.890000108100001</v>
      </c>
      <c r="D975">
        <v>42.099999872799998</v>
      </c>
      <c r="E975">
        <v>101690</v>
      </c>
    </row>
    <row r="976" spans="1:5">
      <c r="A976" s="1">
        <v>40425.403229166666</v>
      </c>
      <c r="B976">
        <v>302.63400077799997</v>
      </c>
      <c r="C976">
        <v>19.840000152599998</v>
      </c>
      <c r="D976">
        <v>42.3499996185</v>
      </c>
      <c r="E976">
        <v>101687</v>
      </c>
    </row>
    <row r="977" spans="1:5">
      <c r="A977" s="1">
        <v>40425.404120370367</v>
      </c>
      <c r="B977">
        <v>301.88552538599998</v>
      </c>
      <c r="C977">
        <v>19.846666857399999</v>
      </c>
      <c r="D977">
        <v>42.619999313400001</v>
      </c>
      <c r="E977">
        <v>101687</v>
      </c>
    </row>
    <row r="978" spans="1:5">
      <c r="A978" s="1">
        <v>40425.405011574076</v>
      </c>
      <c r="B978">
        <v>304.69703674300001</v>
      </c>
      <c r="C978">
        <v>19.801666857400001</v>
      </c>
      <c r="D978">
        <v>42.500000381500001</v>
      </c>
      <c r="E978">
        <v>101686</v>
      </c>
    </row>
    <row r="979" spans="1:5">
      <c r="A979" s="1">
        <v>40425.405891203707</v>
      </c>
      <c r="B979">
        <v>304.68622843399999</v>
      </c>
      <c r="C979">
        <v>19.703333390600001</v>
      </c>
      <c r="D979">
        <v>42.439999898300002</v>
      </c>
      <c r="E979">
        <v>101684</v>
      </c>
    </row>
    <row r="980" spans="1:5">
      <c r="A980" s="1">
        <v>40425.406782407408</v>
      </c>
      <c r="B980">
        <v>304.36738332099998</v>
      </c>
      <c r="C980">
        <v>19.906666851000001</v>
      </c>
      <c r="D980">
        <v>42.496666844700002</v>
      </c>
      <c r="E980">
        <v>101685</v>
      </c>
    </row>
    <row r="981" spans="1:5">
      <c r="A981" s="1">
        <v>40425.407673611109</v>
      </c>
      <c r="B981">
        <v>302.90691057800001</v>
      </c>
      <c r="C981">
        <v>19.9866669464</v>
      </c>
      <c r="D981">
        <v>42.083332951899997</v>
      </c>
      <c r="E981">
        <v>101688</v>
      </c>
    </row>
    <row r="982" spans="1:5">
      <c r="A982" s="1">
        <v>40425.408564814818</v>
      </c>
      <c r="B982">
        <v>303.27844619799998</v>
      </c>
      <c r="C982">
        <v>19.9450003179</v>
      </c>
      <c r="D982">
        <v>41.9333337148</v>
      </c>
      <c r="E982">
        <v>101688</v>
      </c>
    </row>
    <row r="983" spans="1:5">
      <c r="A983" s="1">
        <v>40425.409537037034</v>
      </c>
      <c r="B983">
        <v>310.128211975</v>
      </c>
      <c r="C983">
        <v>19.871666838300001</v>
      </c>
      <c r="D983">
        <v>41.949999872799999</v>
      </c>
      <c r="E983">
        <v>101698</v>
      </c>
    </row>
    <row r="984" spans="1:5">
      <c r="A984" s="1">
        <v>40425.410428240742</v>
      </c>
      <c r="B984">
        <v>304.43628629</v>
      </c>
      <c r="C984">
        <v>19.895000190699999</v>
      </c>
      <c r="D984">
        <v>41.990000152599997</v>
      </c>
      <c r="E984">
        <v>101692</v>
      </c>
    </row>
    <row r="985" spans="1:5">
      <c r="A985" s="1">
        <v>40425.411319444444</v>
      </c>
      <c r="B985">
        <v>304.86051241600001</v>
      </c>
      <c r="C985">
        <v>19.8050000191</v>
      </c>
      <c r="D985">
        <v>42.043332926399998</v>
      </c>
      <c r="E985">
        <v>101694</v>
      </c>
    </row>
    <row r="986" spans="1:5">
      <c r="A986" s="1">
        <v>40425.412256944444</v>
      </c>
      <c r="B986">
        <v>304.09582455999998</v>
      </c>
      <c r="C986">
        <v>19.771666590399999</v>
      </c>
      <c r="D986">
        <v>42.259999847400003</v>
      </c>
      <c r="E986">
        <v>101696</v>
      </c>
    </row>
    <row r="987" spans="1:5">
      <c r="A987" s="1">
        <v>40425.413148148145</v>
      </c>
      <c r="B987">
        <v>303.84588241599999</v>
      </c>
      <c r="C987">
        <v>19.733333142599999</v>
      </c>
      <c r="D987">
        <v>42.1566668193</v>
      </c>
      <c r="E987">
        <v>101697</v>
      </c>
    </row>
    <row r="988" spans="1:5">
      <c r="A988" s="1">
        <v>40425.414039351854</v>
      </c>
      <c r="B988">
        <v>300.96546808900001</v>
      </c>
      <c r="C988">
        <v>19.671666380600001</v>
      </c>
      <c r="D988">
        <v>42.316667048100001</v>
      </c>
      <c r="E988">
        <v>101698</v>
      </c>
    </row>
    <row r="989" spans="1:5">
      <c r="A989" s="1">
        <v>40425.415046296293</v>
      </c>
      <c r="B989">
        <v>302.800178528</v>
      </c>
      <c r="C989">
        <v>19.5250002543</v>
      </c>
      <c r="D989">
        <v>42.736667378699998</v>
      </c>
      <c r="E989">
        <v>101707</v>
      </c>
    </row>
    <row r="990" spans="1:5">
      <c r="A990" s="1">
        <v>40425.415937500002</v>
      </c>
      <c r="B990">
        <v>304.45790290799999</v>
      </c>
      <c r="C990">
        <v>19.5550001907</v>
      </c>
      <c r="D990">
        <v>42.863334528599999</v>
      </c>
      <c r="E990">
        <v>101705</v>
      </c>
    </row>
    <row r="991" spans="1:5">
      <c r="A991" s="1">
        <v>40425.416817129626</v>
      </c>
      <c r="B991">
        <v>303.12983194999998</v>
      </c>
      <c r="C991">
        <v>19.501667016300001</v>
      </c>
      <c r="D991">
        <v>42.853333663900003</v>
      </c>
      <c r="E991">
        <v>101709</v>
      </c>
    </row>
    <row r="992" spans="1:5">
      <c r="A992" s="1">
        <v>40425.417708333334</v>
      </c>
      <c r="B992">
        <v>303.88371149699998</v>
      </c>
      <c r="C992">
        <v>19.3450001462</v>
      </c>
      <c r="D992">
        <v>42.993333435099998</v>
      </c>
      <c r="E992">
        <v>101719</v>
      </c>
    </row>
    <row r="993" spans="1:5">
      <c r="A993" s="1">
        <v>40425.418622685182</v>
      </c>
      <c r="B993">
        <v>303.86749903399999</v>
      </c>
      <c r="C993">
        <v>19.218333314300001</v>
      </c>
      <c r="D993">
        <v>43.180000050899999</v>
      </c>
      <c r="E993">
        <v>101719</v>
      </c>
    </row>
    <row r="994" spans="1:5">
      <c r="A994" s="1">
        <v>40425.41951388889</v>
      </c>
      <c r="B994">
        <v>304.23227945999997</v>
      </c>
      <c r="C994">
        <v>19.266666634900002</v>
      </c>
      <c r="D994">
        <v>43.073332977299998</v>
      </c>
      <c r="E994">
        <v>101716</v>
      </c>
    </row>
    <row r="995" spans="1:5">
      <c r="A995" s="1">
        <v>40425.420405092591</v>
      </c>
      <c r="B995">
        <v>306.05347951300001</v>
      </c>
      <c r="C995">
        <v>19.296666641200002</v>
      </c>
      <c r="D995">
        <v>43.123333358799997</v>
      </c>
      <c r="E995">
        <v>101716</v>
      </c>
    </row>
    <row r="996" spans="1:5">
      <c r="A996" s="1">
        <v>40425.421296296299</v>
      </c>
      <c r="B996">
        <v>304.44574356099997</v>
      </c>
      <c r="C996">
        <v>19.323333263399999</v>
      </c>
      <c r="D996">
        <v>43.020000076300001</v>
      </c>
      <c r="E996">
        <v>101720</v>
      </c>
    </row>
    <row r="997" spans="1:5">
      <c r="A997" s="1">
        <v>40425.4221875</v>
      </c>
      <c r="B997">
        <v>302.28408177699998</v>
      </c>
      <c r="C997">
        <v>19.158333047199999</v>
      </c>
      <c r="D997">
        <v>43.270000076300001</v>
      </c>
      <c r="E997">
        <v>101731</v>
      </c>
    </row>
    <row r="998" spans="1:5">
      <c r="A998" s="1">
        <v>40425.423067129632</v>
      </c>
      <c r="B998">
        <v>304.06204859399998</v>
      </c>
      <c r="C998">
        <v>19.034999923699999</v>
      </c>
      <c r="D998">
        <v>43.513333892799999</v>
      </c>
      <c r="E998">
        <v>101729</v>
      </c>
    </row>
    <row r="999" spans="1:5">
      <c r="A999" s="1">
        <v>40425.423958333333</v>
      </c>
      <c r="B999">
        <v>304.30388450599997</v>
      </c>
      <c r="C999">
        <v>18.991667048099998</v>
      </c>
      <c r="D999">
        <v>43.7800000509</v>
      </c>
      <c r="E999">
        <v>101729</v>
      </c>
    </row>
    <row r="1000" spans="1:5">
      <c r="A1000" s="1">
        <v>40425.424849537034</v>
      </c>
      <c r="B1000">
        <v>304.99291419999997</v>
      </c>
      <c r="C1000">
        <v>18.911666933700001</v>
      </c>
      <c r="D1000">
        <v>44.130000050900001</v>
      </c>
      <c r="E1000">
        <v>101736</v>
      </c>
    </row>
    <row r="1001" spans="1:5">
      <c r="A1001" s="1">
        <v>40425.425740740742</v>
      </c>
      <c r="B1001">
        <v>304.23092842099999</v>
      </c>
      <c r="C1001">
        <v>18.851666863799998</v>
      </c>
      <c r="D1001">
        <v>44.256666946400003</v>
      </c>
      <c r="E1001">
        <v>101737</v>
      </c>
    </row>
    <row r="1002" spans="1:5">
      <c r="A1002" s="1">
        <v>40425.426655092589</v>
      </c>
      <c r="B1002">
        <v>303.248723348</v>
      </c>
      <c r="C1002">
        <v>18.8466668256</v>
      </c>
      <c r="D1002">
        <v>44.446667099000003</v>
      </c>
      <c r="E1002">
        <v>101731</v>
      </c>
    </row>
    <row r="1003" spans="1:5">
      <c r="A1003" s="1">
        <v>40425.427569444444</v>
      </c>
      <c r="B1003">
        <v>302.15978622400002</v>
      </c>
      <c r="C1003">
        <v>18.866666774700001</v>
      </c>
      <c r="D1003">
        <v>44.5333333333</v>
      </c>
      <c r="E1003">
        <v>101734</v>
      </c>
    </row>
    <row r="1004" spans="1:5">
      <c r="A1004" s="1">
        <v>40425.428460648145</v>
      </c>
      <c r="B1004">
        <v>305.78867594399998</v>
      </c>
      <c r="C1004">
        <v>18.866666736599999</v>
      </c>
      <c r="D1004">
        <v>44.393334579499999</v>
      </c>
      <c r="E1004">
        <v>101735</v>
      </c>
    </row>
    <row r="1005" spans="1:5">
      <c r="A1005" s="1">
        <v>40425.429409722223</v>
      </c>
      <c r="B1005">
        <v>305.07938067100002</v>
      </c>
      <c r="C1005">
        <v>18.863333390600001</v>
      </c>
      <c r="D1005">
        <v>44.256667073599999</v>
      </c>
      <c r="E1005">
        <v>101735</v>
      </c>
    </row>
    <row r="1006" spans="1:5">
      <c r="A1006" s="1">
        <v>40425.430300925924</v>
      </c>
      <c r="B1006">
        <v>304.22552426700003</v>
      </c>
      <c r="C1006">
        <v>18.848333339700002</v>
      </c>
      <c r="D1006">
        <v>44.126665751099999</v>
      </c>
      <c r="E1006">
        <v>101734</v>
      </c>
    </row>
    <row r="1007" spans="1:5">
      <c r="A1007" s="1">
        <v>40425.431215277778</v>
      </c>
      <c r="B1007">
        <v>303.19468180299998</v>
      </c>
      <c r="C1007">
        <v>18.785000006400001</v>
      </c>
      <c r="D1007">
        <v>44.1999994914</v>
      </c>
      <c r="E1007">
        <v>101746</v>
      </c>
    </row>
    <row r="1008" spans="1:5">
      <c r="A1008" s="1">
        <v>40425.432129629633</v>
      </c>
      <c r="B1008">
        <v>307.88683891300002</v>
      </c>
      <c r="C1008">
        <v>18.771666603100002</v>
      </c>
      <c r="D1008">
        <v>44.316666539499998</v>
      </c>
      <c r="E1008">
        <v>101744</v>
      </c>
    </row>
    <row r="1009" spans="1:5">
      <c r="A1009" s="1">
        <v>40425.433020833334</v>
      </c>
      <c r="B1009">
        <v>303.66889635699999</v>
      </c>
      <c r="C1009">
        <v>18.7799999046</v>
      </c>
      <c r="D1009">
        <v>44.613332748399998</v>
      </c>
      <c r="E1009">
        <v>101742</v>
      </c>
    </row>
    <row r="1010" spans="1:5">
      <c r="A1010" s="1">
        <v>40425.433969907404</v>
      </c>
      <c r="B1010">
        <v>302.69749959299997</v>
      </c>
      <c r="C1010">
        <v>18.636666393300001</v>
      </c>
      <c r="D1010">
        <v>44.523333485899997</v>
      </c>
      <c r="E1010">
        <v>101742</v>
      </c>
    </row>
    <row r="1011" spans="1:5">
      <c r="A1011" s="1">
        <v>40425.434861111113</v>
      </c>
      <c r="B1011">
        <v>304.44844563800001</v>
      </c>
      <c r="C1011">
        <v>18.470000197099999</v>
      </c>
      <c r="D1011">
        <v>45.046667098999997</v>
      </c>
      <c r="E1011">
        <v>101746</v>
      </c>
    </row>
    <row r="1012" spans="1:5">
      <c r="A1012" s="1">
        <v>40425.435752314814</v>
      </c>
      <c r="B1012">
        <v>305.59953053800001</v>
      </c>
      <c r="C1012">
        <v>18.435000222500001</v>
      </c>
      <c r="D1012">
        <v>45.5233336131</v>
      </c>
      <c r="E1012">
        <v>101744</v>
      </c>
    </row>
    <row r="1013" spans="1:5">
      <c r="A1013" s="1">
        <v>40425.436631944445</v>
      </c>
      <c r="B1013">
        <v>305.69410324099999</v>
      </c>
      <c r="C1013">
        <v>18.5066670418</v>
      </c>
      <c r="D1013">
        <v>45.216666920999998</v>
      </c>
      <c r="E1013">
        <v>101751</v>
      </c>
    </row>
    <row r="1014" spans="1:5">
      <c r="A1014" s="1">
        <v>40425.437523148146</v>
      </c>
      <c r="B1014">
        <v>303.39193344099999</v>
      </c>
      <c r="C1014">
        <v>18.498333625800001</v>
      </c>
      <c r="D1014">
        <v>45.326667022700001</v>
      </c>
      <c r="E1014">
        <v>101750</v>
      </c>
    </row>
    <row r="1015" spans="1:5">
      <c r="A1015" s="1">
        <v>40425.438449074078</v>
      </c>
      <c r="B1015">
        <v>303.08930079100003</v>
      </c>
      <c r="C1015">
        <v>18.4900003433</v>
      </c>
      <c r="D1015">
        <v>45.406667200699999</v>
      </c>
      <c r="E1015">
        <v>101747</v>
      </c>
    </row>
    <row r="1016" spans="1:5">
      <c r="A1016" s="1">
        <v>40425.439363425925</v>
      </c>
      <c r="B1016">
        <v>303.65943908700001</v>
      </c>
      <c r="C1016">
        <v>18.550000381499999</v>
      </c>
      <c r="D1016">
        <v>45.149999491400003</v>
      </c>
      <c r="E1016">
        <v>101746</v>
      </c>
    </row>
    <row r="1017" spans="1:5">
      <c r="A1017" s="1">
        <v>40425.440254629626</v>
      </c>
      <c r="B1017">
        <v>303.89857292200003</v>
      </c>
      <c r="C1017">
        <v>18.588333689399999</v>
      </c>
      <c r="D1017">
        <v>45.173332595799998</v>
      </c>
      <c r="E1017">
        <v>101750</v>
      </c>
    </row>
    <row r="1018" spans="1:5">
      <c r="A1018" s="1">
        <v>40425.441134259258</v>
      </c>
      <c r="B1018">
        <v>304.22012011200002</v>
      </c>
      <c r="C1018">
        <v>18.505000330600001</v>
      </c>
      <c r="D1018">
        <v>45.269999949099997</v>
      </c>
      <c r="E1018">
        <v>101746</v>
      </c>
    </row>
    <row r="1019" spans="1:5">
      <c r="A1019" s="1">
        <v>40425.442025462966</v>
      </c>
      <c r="B1019">
        <v>303.98909250899999</v>
      </c>
      <c r="C1019">
        <v>18.485000324200001</v>
      </c>
      <c r="D1019">
        <v>45.413333384200001</v>
      </c>
      <c r="E1019">
        <v>101744</v>
      </c>
    </row>
    <row r="1020" spans="1:5">
      <c r="A1020" s="1">
        <v>40425.442974537036</v>
      </c>
      <c r="B1020">
        <v>305.01588185600002</v>
      </c>
      <c r="C1020">
        <v>18.450000190699999</v>
      </c>
      <c r="D1020">
        <v>45.516667302400002</v>
      </c>
      <c r="E1020">
        <v>101745</v>
      </c>
    </row>
    <row r="1021" spans="1:5">
      <c r="A1021" s="1">
        <v>40425.443865740737</v>
      </c>
      <c r="B1021">
        <v>305.288791656</v>
      </c>
      <c r="C1021">
        <v>18.520000222499998</v>
      </c>
      <c r="D1021">
        <v>45.750000635799999</v>
      </c>
      <c r="E1021">
        <v>101745</v>
      </c>
    </row>
    <row r="1022" spans="1:5">
      <c r="A1022" s="1">
        <v>40425.444780092592</v>
      </c>
      <c r="B1022">
        <v>307.14511871299999</v>
      </c>
      <c r="C1022">
        <v>18.521666889199999</v>
      </c>
      <c r="D1022">
        <v>45.823333613099997</v>
      </c>
      <c r="E1022">
        <v>101750</v>
      </c>
    </row>
    <row r="1023" spans="1:5">
      <c r="A1023" s="1">
        <v>40425.445706018516</v>
      </c>
      <c r="B1023">
        <v>305.69545427999998</v>
      </c>
      <c r="C1023">
        <v>18.501666863800001</v>
      </c>
      <c r="D1023">
        <v>45.853333409599998</v>
      </c>
      <c r="E1023">
        <v>101745</v>
      </c>
    </row>
    <row r="1024" spans="1:5">
      <c r="A1024" s="1">
        <v>40425.446585648147</v>
      </c>
      <c r="B1024">
        <v>303.589185079</v>
      </c>
      <c r="C1024">
        <v>18.565000298800001</v>
      </c>
      <c r="D1024">
        <v>45.8033334096</v>
      </c>
      <c r="E1024">
        <v>101745</v>
      </c>
    </row>
    <row r="1025" spans="1:5">
      <c r="A1025" s="1">
        <v>40425.447476851848</v>
      </c>
      <c r="B1025">
        <v>305.52792549100002</v>
      </c>
      <c r="C1025">
        <v>18.635000375099999</v>
      </c>
      <c r="D1025">
        <v>45.8466667175</v>
      </c>
      <c r="E1025">
        <v>101749</v>
      </c>
    </row>
    <row r="1026" spans="1:5">
      <c r="A1026" s="1">
        <v>40425.448368055557</v>
      </c>
      <c r="B1026">
        <v>303.667545319</v>
      </c>
      <c r="C1026">
        <v>18.678333511400002</v>
      </c>
      <c r="D1026">
        <v>45.663333256999998</v>
      </c>
      <c r="E1026">
        <v>101751</v>
      </c>
    </row>
    <row r="1027" spans="1:5">
      <c r="A1027" s="1">
        <v>40425.449259259258</v>
      </c>
      <c r="B1027">
        <v>315.948486328</v>
      </c>
      <c r="C1027">
        <v>18.704999669399999</v>
      </c>
      <c r="D1027">
        <v>45.546665954600002</v>
      </c>
      <c r="E1027">
        <v>101750</v>
      </c>
    </row>
    <row r="1028" spans="1:5">
      <c r="A1028" s="1">
        <v>40425.450150462966</v>
      </c>
      <c r="B1028">
        <v>303.604046504</v>
      </c>
      <c r="C1028">
        <v>18.643333613100001</v>
      </c>
      <c r="D1028">
        <v>45.473333740199998</v>
      </c>
      <c r="E1028">
        <v>101746</v>
      </c>
    </row>
    <row r="1029" spans="1:5">
      <c r="A1029" s="1">
        <v>40425.45103009259</v>
      </c>
      <c r="B1029">
        <v>305.885950724</v>
      </c>
      <c r="C1029">
        <v>18.683333104500001</v>
      </c>
      <c r="D1029">
        <v>45.436667251599999</v>
      </c>
      <c r="E1029">
        <v>101740</v>
      </c>
    </row>
    <row r="1030" spans="1:5">
      <c r="A1030" s="1">
        <v>40425.451956018522</v>
      </c>
      <c r="B1030">
        <v>304.84294891399998</v>
      </c>
      <c r="C1030">
        <v>18.591666914600001</v>
      </c>
      <c r="D1030">
        <v>45.379999796500002</v>
      </c>
      <c r="E1030">
        <v>101740</v>
      </c>
    </row>
    <row r="1031" spans="1:5">
      <c r="A1031" s="1">
        <v>40425.452835648146</v>
      </c>
      <c r="B1031">
        <v>305.69005012500003</v>
      </c>
      <c r="C1031">
        <v>18.471666876499999</v>
      </c>
      <c r="D1031">
        <v>45.916666921000001</v>
      </c>
      <c r="E1031">
        <v>101739</v>
      </c>
    </row>
    <row r="1032" spans="1:5">
      <c r="A1032" s="1">
        <v>40425.453726851854</v>
      </c>
      <c r="B1032">
        <v>304.60111300199998</v>
      </c>
      <c r="C1032">
        <v>18.421666851000001</v>
      </c>
      <c r="D1032">
        <v>46.249999872799997</v>
      </c>
      <c r="E1032">
        <v>101739</v>
      </c>
    </row>
    <row r="1033" spans="1:5">
      <c r="A1033" s="1">
        <v>40425.454641203702</v>
      </c>
      <c r="B1033">
        <v>304.93076642400001</v>
      </c>
      <c r="C1033">
        <v>18.3533334796</v>
      </c>
      <c r="D1033">
        <v>46.569999694800003</v>
      </c>
      <c r="E1033">
        <v>101737</v>
      </c>
    </row>
    <row r="1034" spans="1:5">
      <c r="A1034" s="1">
        <v>40425.45553240741</v>
      </c>
      <c r="B1034">
        <v>302.27867762199998</v>
      </c>
      <c r="C1034">
        <v>18.260000000000002</v>
      </c>
      <c r="D1034">
        <v>46.949999745699998</v>
      </c>
      <c r="E1034">
        <v>101734</v>
      </c>
    </row>
    <row r="1035" spans="1:5">
      <c r="A1035" s="1">
        <v>40425.456423611111</v>
      </c>
      <c r="B1035">
        <v>303.19738388100001</v>
      </c>
      <c r="C1035">
        <v>18.3766667493</v>
      </c>
      <c r="D1035">
        <v>46.990000152599997</v>
      </c>
      <c r="E1035">
        <v>101735</v>
      </c>
    </row>
    <row r="1036" spans="1:5">
      <c r="A1036" s="1">
        <v>40425.457337962966</v>
      </c>
      <c r="B1036">
        <v>302.17059453299998</v>
      </c>
      <c r="C1036">
        <v>18.4233333651</v>
      </c>
      <c r="D1036">
        <v>46.813333511400003</v>
      </c>
      <c r="E1036">
        <v>101737</v>
      </c>
    </row>
    <row r="1037" spans="1:5">
      <c r="A1037" s="1">
        <v>40425.458252314813</v>
      </c>
      <c r="B1037">
        <v>306.58038457200001</v>
      </c>
      <c r="C1037">
        <v>18.445000063599998</v>
      </c>
      <c r="D1037">
        <v>46.983333714799997</v>
      </c>
      <c r="E1037">
        <v>101735</v>
      </c>
    </row>
    <row r="1038" spans="1:5">
      <c r="A1038" s="1">
        <v>40425.459143518521</v>
      </c>
      <c r="B1038">
        <v>302.94068654400002</v>
      </c>
      <c r="C1038">
        <v>18.37</v>
      </c>
      <c r="D1038">
        <v>47.263333384200003</v>
      </c>
      <c r="E1038">
        <v>101740</v>
      </c>
    </row>
    <row r="1039" spans="1:5">
      <c r="A1039" s="1">
        <v>40425.460034722222</v>
      </c>
      <c r="B1039">
        <v>305.00237147000001</v>
      </c>
      <c r="C1039">
        <v>18.343333320599999</v>
      </c>
      <c r="D1039">
        <v>47.310000101699998</v>
      </c>
      <c r="E1039">
        <v>101749</v>
      </c>
    </row>
    <row r="1040" spans="1:5">
      <c r="A1040" s="1">
        <v>40425.460949074077</v>
      </c>
      <c r="B1040">
        <v>305.44956525200001</v>
      </c>
      <c r="C1040">
        <v>18.293333148999999</v>
      </c>
      <c r="D1040">
        <v>47.483333460499999</v>
      </c>
      <c r="E1040">
        <v>101754</v>
      </c>
    </row>
    <row r="1041" spans="1:5">
      <c r="A1041" s="1">
        <v>40425.461840277778</v>
      </c>
      <c r="B1041">
        <v>305.636008581</v>
      </c>
      <c r="C1041">
        <v>18.274999796500001</v>
      </c>
      <c r="D1041">
        <v>47.699999745699998</v>
      </c>
      <c r="E1041">
        <v>101762</v>
      </c>
    </row>
    <row r="1042" spans="1:5">
      <c r="A1042" s="1">
        <v>40425.462789351855</v>
      </c>
      <c r="B1042">
        <v>309.63102976499999</v>
      </c>
      <c r="C1042">
        <v>18.2666664441</v>
      </c>
      <c r="D1042">
        <v>48.126666895500001</v>
      </c>
      <c r="E1042">
        <v>101766</v>
      </c>
    </row>
    <row r="1043" spans="1:5">
      <c r="A1043" s="1">
        <v>40425.463680555556</v>
      </c>
      <c r="B1043">
        <v>306.91409111000002</v>
      </c>
      <c r="C1043">
        <v>18.296666463200001</v>
      </c>
      <c r="D1043">
        <v>48.366667175300002</v>
      </c>
      <c r="E1043">
        <v>101767</v>
      </c>
    </row>
    <row r="1044" spans="1:5">
      <c r="A1044" s="1">
        <v>40425.464560185188</v>
      </c>
      <c r="B1044">
        <v>309.46350097700002</v>
      </c>
      <c r="C1044">
        <v>18.459999853799999</v>
      </c>
      <c r="D1044">
        <v>48.800000127200001</v>
      </c>
      <c r="E1044">
        <v>101764</v>
      </c>
    </row>
    <row r="1045" spans="1:5">
      <c r="A1045" s="1">
        <v>40425.465451388889</v>
      </c>
      <c r="B1045">
        <v>304.221471151</v>
      </c>
      <c r="C1045">
        <v>18.738333473200001</v>
      </c>
      <c r="D1045">
        <v>49.0500005086</v>
      </c>
      <c r="E1045">
        <v>101766</v>
      </c>
    </row>
    <row r="1046" spans="1:5">
      <c r="A1046" s="1">
        <v>40425.46634259259</v>
      </c>
      <c r="B1046">
        <v>307.18024571699999</v>
      </c>
      <c r="C1046">
        <v>18.856667035400001</v>
      </c>
      <c r="D1046">
        <v>48.756666692099998</v>
      </c>
      <c r="E1046">
        <v>101766</v>
      </c>
    </row>
    <row r="1047" spans="1:5">
      <c r="A1047" s="1">
        <v>40425.467233796298</v>
      </c>
      <c r="B1047">
        <v>300.71417490599998</v>
      </c>
      <c r="C1047">
        <v>18.765000381499998</v>
      </c>
      <c r="D1047">
        <v>48.566666666700002</v>
      </c>
      <c r="E1047">
        <v>101764</v>
      </c>
    </row>
    <row r="1048" spans="1:5">
      <c r="A1048" s="1">
        <v>40425.468113425923</v>
      </c>
      <c r="B1048">
        <v>299.33611551899997</v>
      </c>
      <c r="C1048">
        <v>18.6833337148</v>
      </c>
      <c r="D1048">
        <v>48.859999720300003</v>
      </c>
      <c r="E1048">
        <v>101759</v>
      </c>
    </row>
    <row r="1049" spans="1:5">
      <c r="A1049" s="1">
        <v>40425.469004629631</v>
      </c>
      <c r="B1049">
        <v>301.13434791600002</v>
      </c>
      <c r="C1049">
        <v>18.741666870100001</v>
      </c>
      <c r="D1049">
        <v>49.626667022699998</v>
      </c>
      <c r="E1049">
        <v>101753</v>
      </c>
    </row>
    <row r="1050" spans="1:5">
      <c r="A1050" s="1">
        <v>40425.469895833332</v>
      </c>
      <c r="B1050">
        <v>301.65719985999999</v>
      </c>
      <c r="C1050">
        <v>18.7383334859</v>
      </c>
      <c r="D1050">
        <v>49.273333358800002</v>
      </c>
      <c r="E1050">
        <v>101751</v>
      </c>
    </row>
    <row r="1051" spans="1:5">
      <c r="A1051" s="1">
        <v>40425.47078703704</v>
      </c>
      <c r="B1051">
        <v>303.25007438699998</v>
      </c>
      <c r="C1051">
        <v>18.873333021800001</v>
      </c>
      <c r="D1051">
        <v>49.386667378699997</v>
      </c>
      <c r="E1051">
        <v>101748</v>
      </c>
    </row>
    <row r="1052" spans="1:5">
      <c r="A1052" s="1">
        <v>40425.471678240741</v>
      </c>
      <c r="B1052">
        <v>300.55880546600002</v>
      </c>
      <c r="C1052">
        <v>18.889999771100001</v>
      </c>
      <c r="D1052">
        <v>48.799999872800001</v>
      </c>
      <c r="E1052">
        <v>101739</v>
      </c>
    </row>
    <row r="1053" spans="1:5">
      <c r="A1053" s="1">
        <v>40425.472557870373</v>
      </c>
      <c r="B1053">
        <v>299.45230484000001</v>
      </c>
      <c r="C1053">
        <v>18.918333142600002</v>
      </c>
      <c r="D1053">
        <v>49.340000025400002</v>
      </c>
      <c r="E1053">
        <v>101742</v>
      </c>
    </row>
    <row r="1054" spans="1:5">
      <c r="A1054" s="1">
        <v>40425.473449074074</v>
      </c>
      <c r="B1054">
        <v>301.08435948699997</v>
      </c>
      <c r="C1054">
        <v>18.913333142599999</v>
      </c>
      <c r="D1054">
        <v>49.443333307899998</v>
      </c>
      <c r="E1054">
        <v>101743</v>
      </c>
    </row>
    <row r="1055" spans="1:5">
      <c r="A1055" s="1">
        <v>40425.474340277775</v>
      </c>
      <c r="B1055">
        <v>303.745905558</v>
      </c>
      <c r="C1055">
        <v>18.9999998093</v>
      </c>
      <c r="D1055">
        <v>49.649999618499997</v>
      </c>
      <c r="E1055">
        <v>101744</v>
      </c>
    </row>
    <row r="1056" spans="1:5">
      <c r="A1056" s="1">
        <v>40425.475254629629</v>
      </c>
      <c r="B1056">
        <v>303.00148328099999</v>
      </c>
      <c r="C1056">
        <v>18.996666584</v>
      </c>
      <c r="D1056">
        <v>49.433332951899999</v>
      </c>
      <c r="E1056">
        <v>101741</v>
      </c>
    </row>
    <row r="1057" spans="1:5">
      <c r="A1057" s="1">
        <v>40425.476145833331</v>
      </c>
      <c r="B1057">
        <v>300.65337816900001</v>
      </c>
      <c r="C1057">
        <v>18.886666501400001</v>
      </c>
      <c r="D1057">
        <v>49.293333943699999</v>
      </c>
      <c r="E1057">
        <v>101741</v>
      </c>
    </row>
    <row r="1058" spans="1:5">
      <c r="A1058" s="1">
        <v>40425.477037037039</v>
      </c>
      <c r="B1058">
        <v>302.531321843</v>
      </c>
      <c r="C1058">
        <v>18.844999790199999</v>
      </c>
      <c r="D1058">
        <v>49.359999720300003</v>
      </c>
      <c r="E1058">
        <v>101743</v>
      </c>
    </row>
    <row r="1059" spans="1:5">
      <c r="A1059" s="1">
        <v>40425.477916666663</v>
      </c>
      <c r="B1059">
        <v>300.67364374800002</v>
      </c>
      <c r="C1059">
        <v>18.898333142599999</v>
      </c>
      <c r="D1059">
        <v>49.053333282499999</v>
      </c>
      <c r="E1059">
        <v>101741</v>
      </c>
    </row>
    <row r="1060" spans="1:5">
      <c r="A1060" s="1">
        <v>40425.478807870371</v>
      </c>
      <c r="B1060">
        <v>301.35862032599999</v>
      </c>
      <c r="C1060">
        <v>18.8616664314</v>
      </c>
      <c r="D1060">
        <v>48.903333536799998</v>
      </c>
      <c r="E1060">
        <v>101739</v>
      </c>
    </row>
    <row r="1061" spans="1:5">
      <c r="A1061" s="1">
        <v>40425.479699074072</v>
      </c>
      <c r="B1061">
        <v>301.84634526600001</v>
      </c>
      <c r="C1061">
        <v>18.7566663106</v>
      </c>
      <c r="D1061">
        <v>49.190000025400003</v>
      </c>
      <c r="E1061">
        <v>101738</v>
      </c>
    </row>
    <row r="1062" spans="1:5">
      <c r="A1062" s="1">
        <v>40425.480590277781</v>
      </c>
      <c r="B1062">
        <v>298.61060778299998</v>
      </c>
      <c r="C1062">
        <v>18.748332977299999</v>
      </c>
      <c r="D1062">
        <v>49.240000025400001</v>
      </c>
      <c r="E1062">
        <v>101732</v>
      </c>
    </row>
    <row r="1063" spans="1:5">
      <c r="A1063" s="1">
        <v>40425.481481481482</v>
      </c>
      <c r="B1063">
        <v>302.41378148400003</v>
      </c>
      <c r="C1063">
        <v>18.814999662999998</v>
      </c>
      <c r="D1063">
        <v>48.966666158000002</v>
      </c>
      <c r="E1063">
        <v>101727</v>
      </c>
    </row>
    <row r="1064" spans="1:5">
      <c r="A1064" s="1">
        <v>40425.482361111113</v>
      </c>
      <c r="B1064">
        <v>302.23409334799999</v>
      </c>
      <c r="C1064">
        <v>18.864999809299999</v>
      </c>
      <c r="D1064">
        <v>48.203333028199999</v>
      </c>
      <c r="E1064">
        <v>101724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deployment8.csv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2014-09-08T21:01:38Z</dcterms:created>
  <dcterms:modified xsi:type="dcterms:W3CDTF">2014-09-11T10:29:40Z</dcterms:modified>
</cp:coreProperties>
</file>