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an\OneDrive\Desktop\SpoWi\MetabolicAnalytics-Apps.github.io\"/>
    </mc:Choice>
  </mc:AlternateContent>
  <xr:revisionPtr revIDLastSave="0" documentId="13_ncr:9_{E6B4FE24-0D61-419B-98A0-E56845BBD45E}" xr6:coauthVersionLast="47" xr6:coauthVersionMax="47" xr10:uidLastSave="{00000000-0000-0000-0000-000000000000}"/>
  <bookViews>
    <workbookView xWindow="25017" yWindow="-118" windowWidth="25370" windowHeight="13667" xr2:uid="{BFBCE287-4C3C-40B5-8698-7A0A05414920}"/>
  </bookViews>
  <sheets>
    <sheet name="Example_Step_Test_Data_30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<sst xmlns="http://schemas.openxmlformats.org/spreadsheetml/2006/main" count="8" uniqueCount="8">
  <si>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V_O2</t>
  </si>
  <si>
    <t>V_CO2</t>
  </si>
  <si>
    <t>HR</t>
  </si>
  <si>
    <t>P</t>
  </si>
  <si>
    <t>t_s_P</t>
  </si>
  <si>
    <t>t_s_BLC</t>
  </si>
  <si>
    <t>BLC</t>
  </si>
  <si>
    <t>t_s_VO_2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</si>
</sst>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Example_Step_Test_Data_30s!$B$1</c:f>
              <c:strCache>
                <c:ptCount val="1"/>
                <c:pt idx="0">
                  <c:v>V_O2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Example_Step_Test_Data_30s!$A$2:$A$6064</c:f>
              <c:numCache>
                <c:formatCode>General</c:formatCode>
                <c:ptCount val="6063"/>
                <c:pt idx="0">
                  <c:v>0.8000000000001819</c:v>
                </c:pt>
                <c:pt idx="1">
                  <c:v>3.7000000000000455</c:v>
                </c:pt>
                <c:pt idx="2">
                  <c:v>8.2000000000002728</c:v>
                </c:pt>
                <c:pt idx="3">
                  <c:v>11.899999999999864</c:v>
                </c:pt>
                <c:pt idx="4">
                  <c:v>17.000000000000227</c:v>
                </c:pt>
                <c:pt idx="5">
                  <c:v>21.599999999999909</c:v>
                </c:pt>
                <c:pt idx="6">
                  <c:v>23.700000000000045</c:v>
                </c:pt>
                <c:pt idx="7">
                  <c:v>25.500000000000227</c:v>
                </c:pt>
                <c:pt idx="8">
                  <c:v>27.799999999999955</c:v>
                </c:pt>
                <c:pt idx="9">
                  <c:v>30</c:v>
                </c:pt>
                <c:pt idx="10">
                  <c:v>34.400000000000091</c:v>
                </c:pt>
                <c:pt idx="11">
                  <c:v>36.599999999999909</c:v>
                </c:pt>
                <c:pt idx="12">
                  <c:v>41.099999999999909</c:v>
                </c:pt>
                <c:pt idx="13">
                  <c:v>43.899999999999864</c:v>
                </c:pt>
                <c:pt idx="14">
                  <c:v>47.299999999999955</c:v>
                </c:pt>
                <c:pt idx="15">
                  <c:v>50</c:v>
                </c:pt>
                <c:pt idx="16">
                  <c:v>52.900000000000091</c:v>
                </c:pt>
                <c:pt idx="17">
                  <c:v>55.300000000000182</c:v>
                </c:pt>
                <c:pt idx="18">
                  <c:v>58.200000000000045</c:v>
                </c:pt>
                <c:pt idx="19">
                  <c:v>62.599999999999909</c:v>
                </c:pt>
                <c:pt idx="20">
                  <c:v>66.500000000000227</c:v>
                </c:pt>
                <c:pt idx="21">
                  <c:v>68.799999999999955</c:v>
                </c:pt>
                <c:pt idx="22">
                  <c:v>71.200000000000045</c:v>
                </c:pt>
                <c:pt idx="23">
                  <c:v>74.000000000000227</c:v>
                </c:pt>
                <c:pt idx="24">
                  <c:v>76.5</c:v>
                </c:pt>
                <c:pt idx="25">
                  <c:v>77.900000000000091</c:v>
                </c:pt>
                <c:pt idx="26">
                  <c:v>78.900000000000091</c:v>
                </c:pt>
                <c:pt idx="27">
                  <c:v>82.100000000000136</c:v>
                </c:pt>
                <c:pt idx="28">
                  <c:v>84.800000000000182</c:v>
                </c:pt>
                <c:pt idx="29">
                  <c:v>87.099999999999909</c:v>
                </c:pt>
                <c:pt idx="30">
                  <c:v>89.299999999999955</c:v>
                </c:pt>
                <c:pt idx="31">
                  <c:v>91.199999999999818</c:v>
                </c:pt>
                <c:pt idx="32">
                  <c:v>94.200000000000045</c:v>
                </c:pt>
                <c:pt idx="33">
                  <c:v>96.400000000000091</c:v>
                </c:pt>
                <c:pt idx="34">
                  <c:v>98.299999999999955</c:v>
                </c:pt>
                <c:pt idx="35">
                  <c:v>102.29999999999995</c:v>
                </c:pt>
                <c:pt idx="36">
                  <c:v>105</c:v>
                </c:pt>
                <c:pt idx="37">
                  <c:v>110.60000000000014</c:v>
                </c:pt>
                <c:pt idx="38">
                  <c:v>113.70000000000005</c:v>
                </c:pt>
                <c:pt idx="39">
                  <c:v>116.60000000000014</c:v>
                </c:pt>
                <c:pt idx="40">
                  <c:v>119.00000000000023</c:v>
                </c:pt>
                <c:pt idx="41">
                  <c:v>121.69999999999982</c:v>
                </c:pt>
                <c:pt idx="42">
                  <c:v>124.5</c:v>
                </c:pt>
                <c:pt idx="43">
                  <c:v>128.20000000000005</c:v>
                </c:pt>
                <c:pt idx="44">
                  <c:v>131.09999999999991</c:v>
                </c:pt>
                <c:pt idx="45">
                  <c:v>133.79999999999995</c:v>
                </c:pt>
                <c:pt idx="46">
                  <c:v>136.50000000000023</c:v>
                </c:pt>
                <c:pt idx="47">
                  <c:v>139.40000000000009</c:v>
                </c:pt>
                <c:pt idx="48">
                  <c:v>141.80000000000018</c:v>
                </c:pt>
                <c:pt idx="49">
                  <c:v>144.39999999999986</c:v>
                </c:pt>
                <c:pt idx="50">
                  <c:v>146.70000000000005</c:v>
                </c:pt>
                <c:pt idx="51">
                  <c:v>149.70000000000005</c:v>
                </c:pt>
                <c:pt idx="52">
                  <c:v>152</c:v>
                </c:pt>
                <c:pt idx="53">
                  <c:v>154.60000000000014</c:v>
                </c:pt>
                <c:pt idx="54">
                  <c:v>157.90000000000009</c:v>
                </c:pt>
                <c:pt idx="55">
                  <c:v>160.59999999999991</c:v>
                </c:pt>
                <c:pt idx="56">
                  <c:v>163.50000000000023</c:v>
                </c:pt>
                <c:pt idx="57">
                  <c:v>166.20000000000005</c:v>
                </c:pt>
                <c:pt idx="58">
                  <c:v>169</c:v>
                </c:pt>
                <c:pt idx="59">
                  <c:v>171.70000000000005</c:v>
                </c:pt>
                <c:pt idx="60">
                  <c:v>174.60000000000014</c:v>
                </c:pt>
                <c:pt idx="61">
                  <c:v>177.19999999999982</c:v>
                </c:pt>
                <c:pt idx="62">
                  <c:v>179.59999999999991</c:v>
                </c:pt>
                <c:pt idx="63">
                  <c:v>181.59999999999991</c:v>
                </c:pt>
                <c:pt idx="64">
                  <c:v>183.79999999999995</c:v>
                </c:pt>
                <c:pt idx="65">
                  <c:v>185.89999999999986</c:v>
                </c:pt>
                <c:pt idx="66">
                  <c:v>187.90000000000009</c:v>
                </c:pt>
                <c:pt idx="67">
                  <c:v>189.60000000000014</c:v>
                </c:pt>
                <c:pt idx="68">
                  <c:v>191.5</c:v>
                </c:pt>
                <c:pt idx="69">
                  <c:v>193.19999999999982</c:v>
                </c:pt>
                <c:pt idx="70">
                  <c:v>195.29999999999995</c:v>
                </c:pt>
                <c:pt idx="71">
                  <c:v>197.30000000000018</c:v>
                </c:pt>
                <c:pt idx="72">
                  <c:v>199.10000000000014</c:v>
                </c:pt>
                <c:pt idx="73">
                  <c:v>201.20000000000005</c:v>
                </c:pt>
                <c:pt idx="74">
                  <c:v>203.69999999999982</c:v>
                </c:pt>
                <c:pt idx="75">
                  <c:v>206</c:v>
                </c:pt>
                <c:pt idx="76">
                  <c:v>208.39999999999986</c:v>
                </c:pt>
                <c:pt idx="77">
                  <c:v>211.30000000000018</c:v>
                </c:pt>
                <c:pt idx="78">
                  <c:v>213.70000000000005</c:v>
                </c:pt>
                <c:pt idx="79">
                  <c:v>216.20000000000005</c:v>
                </c:pt>
                <c:pt idx="80">
                  <c:v>218.80000000000018</c:v>
                </c:pt>
                <c:pt idx="81">
                  <c:v>221.29999999999973</c:v>
                </c:pt>
                <c:pt idx="82">
                  <c:v>225</c:v>
                </c:pt>
                <c:pt idx="83">
                  <c:v>227.20000000000005</c:v>
                </c:pt>
                <c:pt idx="84">
                  <c:v>228.30000000000018</c:v>
                </c:pt>
                <c:pt idx="85">
                  <c:v>230.29999999999995</c:v>
                </c:pt>
                <c:pt idx="86">
                  <c:v>232.70000000000005</c:v>
                </c:pt>
                <c:pt idx="87">
                  <c:v>235.00000000000023</c:v>
                </c:pt>
                <c:pt idx="88">
                  <c:v>237.40000000000009</c:v>
                </c:pt>
                <c:pt idx="89">
                  <c:v>239.5</c:v>
                </c:pt>
                <c:pt idx="90">
                  <c:v>241.89999999999986</c:v>
                </c:pt>
                <c:pt idx="91">
                  <c:v>243.90000000000009</c:v>
                </c:pt>
                <c:pt idx="92">
                  <c:v>246.29999999999995</c:v>
                </c:pt>
                <c:pt idx="93">
                  <c:v>248.70000000000005</c:v>
                </c:pt>
                <c:pt idx="94">
                  <c:v>251.29999999999995</c:v>
                </c:pt>
                <c:pt idx="95">
                  <c:v>253.79999999999995</c:v>
                </c:pt>
                <c:pt idx="96">
                  <c:v>256.70000000000005</c:v>
                </c:pt>
                <c:pt idx="97">
                  <c:v>259.80000000000018</c:v>
                </c:pt>
                <c:pt idx="98">
                  <c:v>263.10000000000014</c:v>
                </c:pt>
                <c:pt idx="99">
                  <c:v>266.40000000000032</c:v>
                </c:pt>
                <c:pt idx="100">
                  <c:v>268.80000000000018</c:v>
                </c:pt>
                <c:pt idx="101">
                  <c:v>271.79999999999995</c:v>
                </c:pt>
                <c:pt idx="102">
                  <c:v>274.60000000000014</c:v>
                </c:pt>
                <c:pt idx="103">
                  <c:v>277.20000000000005</c:v>
                </c:pt>
                <c:pt idx="104">
                  <c:v>279.19999999999982</c:v>
                </c:pt>
                <c:pt idx="105">
                  <c:v>282.40000000000009</c:v>
                </c:pt>
                <c:pt idx="106">
                  <c:v>284.99999999999977</c:v>
                </c:pt>
                <c:pt idx="107">
                  <c:v>288.29999999999995</c:v>
                </c:pt>
                <c:pt idx="108">
                  <c:v>290.09999999999991</c:v>
                </c:pt>
                <c:pt idx="109">
                  <c:v>292.00000000000023</c:v>
                </c:pt>
                <c:pt idx="110">
                  <c:v>294.5</c:v>
                </c:pt>
                <c:pt idx="111">
                  <c:v>296.60000000000036</c:v>
                </c:pt>
                <c:pt idx="112">
                  <c:v>298.89999999999986</c:v>
                </c:pt>
                <c:pt idx="113">
                  <c:v>301.30000000000018</c:v>
                </c:pt>
                <c:pt idx="114">
                  <c:v>303.5</c:v>
                </c:pt>
                <c:pt idx="115">
                  <c:v>305.90000000000009</c:v>
                </c:pt>
                <c:pt idx="116">
                  <c:v>308.80000000000018</c:v>
                </c:pt>
                <c:pt idx="117">
                  <c:v>311.80000000000041</c:v>
                </c:pt>
                <c:pt idx="118">
                  <c:v>315.39999999999986</c:v>
                </c:pt>
                <c:pt idx="119">
                  <c:v>317.59999999999991</c:v>
                </c:pt>
                <c:pt idx="120">
                  <c:v>320.19999999999982</c:v>
                </c:pt>
                <c:pt idx="121">
                  <c:v>322.20000000000005</c:v>
                </c:pt>
                <c:pt idx="122">
                  <c:v>324.59999999999991</c:v>
                </c:pt>
                <c:pt idx="123">
                  <c:v>326.20000000000005</c:v>
                </c:pt>
                <c:pt idx="124">
                  <c:v>327.80000000000018</c:v>
                </c:pt>
                <c:pt idx="125">
                  <c:v>330.20000000000005</c:v>
                </c:pt>
                <c:pt idx="126">
                  <c:v>332.90000000000009</c:v>
                </c:pt>
                <c:pt idx="127">
                  <c:v>334.60000000000014</c:v>
                </c:pt>
                <c:pt idx="128">
                  <c:v>337.5</c:v>
                </c:pt>
                <c:pt idx="129">
                  <c:v>339.89999999999986</c:v>
                </c:pt>
                <c:pt idx="130">
                  <c:v>342</c:v>
                </c:pt>
                <c:pt idx="131">
                  <c:v>344.09999999999991</c:v>
                </c:pt>
                <c:pt idx="132">
                  <c:v>345.90000000000009</c:v>
                </c:pt>
                <c:pt idx="133">
                  <c:v>347.79999999999995</c:v>
                </c:pt>
                <c:pt idx="134">
                  <c:v>350</c:v>
                </c:pt>
                <c:pt idx="135">
                  <c:v>351.80000000000018</c:v>
                </c:pt>
                <c:pt idx="136">
                  <c:v>353.40000000000009</c:v>
                </c:pt>
                <c:pt idx="137">
                  <c:v>354.70000000000027</c:v>
                </c:pt>
                <c:pt idx="138">
                  <c:v>356.70000000000005</c:v>
                </c:pt>
                <c:pt idx="139">
                  <c:v>358.30000000000018</c:v>
                </c:pt>
                <c:pt idx="140">
                  <c:v>360.90000000000009</c:v>
                </c:pt>
                <c:pt idx="141">
                  <c:v>363.10000000000014</c:v>
                </c:pt>
                <c:pt idx="142">
                  <c:v>365</c:v>
                </c:pt>
                <c:pt idx="143">
                  <c:v>367.09999999999991</c:v>
                </c:pt>
                <c:pt idx="144">
                  <c:v>369.19999999999982</c:v>
                </c:pt>
                <c:pt idx="145">
                  <c:v>371.39999999999986</c:v>
                </c:pt>
                <c:pt idx="146">
                  <c:v>373.00000000000023</c:v>
                </c:pt>
                <c:pt idx="147">
                  <c:v>374.40000000000009</c:v>
                </c:pt>
                <c:pt idx="148">
                  <c:v>376.60000000000014</c:v>
                </c:pt>
                <c:pt idx="149">
                  <c:v>379.20000000000005</c:v>
                </c:pt>
                <c:pt idx="150">
                  <c:v>381.50000000000023</c:v>
                </c:pt>
                <c:pt idx="151">
                  <c:v>383.80000000000018</c:v>
                </c:pt>
                <c:pt idx="152">
                  <c:v>386.5</c:v>
                </c:pt>
                <c:pt idx="153">
                  <c:v>389.10000000000014</c:v>
                </c:pt>
                <c:pt idx="154">
                  <c:v>391.39999999999986</c:v>
                </c:pt>
                <c:pt idx="155">
                  <c:v>393.79999999999973</c:v>
                </c:pt>
                <c:pt idx="156">
                  <c:v>396.5</c:v>
                </c:pt>
                <c:pt idx="157">
                  <c:v>398.70000000000005</c:v>
                </c:pt>
                <c:pt idx="158">
                  <c:v>400.80000000000018</c:v>
                </c:pt>
                <c:pt idx="159">
                  <c:v>402.79999999999995</c:v>
                </c:pt>
                <c:pt idx="160">
                  <c:v>405.40000000000032</c:v>
                </c:pt>
                <c:pt idx="161">
                  <c:v>407.30000000000018</c:v>
                </c:pt>
                <c:pt idx="162">
                  <c:v>409.29999999999995</c:v>
                </c:pt>
                <c:pt idx="163">
                  <c:v>411.10000000000014</c:v>
                </c:pt>
                <c:pt idx="164">
                  <c:v>413</c:v>
                </c:pt>
                <c:pt idx="165">
                  <c:v>414.70000000000005</c:v>
                </c:pt>
                <c:pt idx="166">
                  <c:v>417</c:v>
                </c:pt>
                <c:pt idx="167">
                  <c:v>419</c:v>
                </c:pt>
                <c:pt idx="168">
                  <c:v>421.09999999999991</c:v>
                </c:pt>
                <c:pt idx="169">
                  <c:v>423.00000000000023</c:v>
                </c:pt>
                <c:pt idx="170">
                  <c:v>425.19999999999982</c:v>
                </c:pt>
                <c:pt idx="171">
                  <c:v>427.40000000000009</c:v>
                </c:pt>
                <c:pt idx="172">
                  <c:v>429.70000000000005</c:v>
                </c:pt>
                <c:pt idx="173">
                  <c:v>431.69999999999982</c:v>
                </c:pt>
                <c:pt idx="174">
                  <c:v>433.70000000000005</c:v>
                </c:pt>
                <c:pt idx="175">
                  <c:v>435.79999999999995</c:v>
                </c:pt>
                <c:pt idx="176">
                  <c:v>437.90000000000032</c:v>
                </c:pt>
                <c:pt idx="177">
                  <c:v>439.90000000000032</c:v>
                </c:pt>
                <c:pt idx="178">
                  <c:v>441.80000000000018</c:v>
                </c:pt>
                <c:pt idx="179">
                  <c:v>443.79999999999995</c:v>
                </c:pt>
                <c:pt idx="180">
                  <c:v>446</c:v>
                </c:pt>
                <c:pt idx="181">
                  <c:v>448.09999999999991</c:v>
                </c:pt>
                <c:pt idx="182">
                  <c:v>450.29999999999995</c:v>
                </c:pt>
                <c:pt idx="183">
                  <c:v>452.40000000000009</c:v>
                </c:pt>
                <c:pt idx="184">
                  <c:v>454.10000000000014</c:v>
                </c:pt>
                <c:pt idx="185">
                  <c:v>455.80000000000018</c:v>
                </c:pt>
                <c:pt idx="186">
                  <c:v>457.49999999999977</c:v>
                </c:pt>
                <c:pt idx="187">
                  <c:v>459.40000000000009</c:v>
                </c:pt>
                <c:pt idx="188">
                  <c:v>461.5</c:v>
                </c:pt>
                <c:pt idx="189">
                  <c:v>463.50000000000023</c:v>
                </c:pt>
                <c:pt idx="190">
                  <c:v>466.19999999999982</c:v>
                </c:pt>
                <c:pt idx="191">
                  <c:v>468</c:v>
                </c:pt>
                <c:pt idx="192">
                  <c:v>470.40000000000009</c:v>
                </c:pt>
                <c:pt idx="193">
                  <c:v>472.60000000000014</c:v>
                </c:pt>
                <c:pt idx="194">
                  <c:v>474.70000000000005</c:v>
                </c:pt>
                <c:pt idx="195">
                  <c:v>476.79999999999995</c:v>
                </c:pt>
                <c:pt idx="196">
                  <c:v>478.79999999999995</c:v>
                </c:pt>
                <c:pt idx="197">
                  <c:v>481</c:v>
                </c:pt>
                <c:pt idx="198">
                  <c:v>483.20000000000005</c:v>
                </c:pt>
                <c:pt idx="199">
                  <c:v>485.30000000000018</c:v>
                </c:pt>
                <c:pt idx="200">
                  <c:v>487.40000000000032</c:v>
                </c:pt>
                <c:pt idx="201">
                  <c:v>489.59999999999991</c:v>
                </c:pt>
                <c:pt idx="202">
                  <c:v>491.70000000000005</c:v>
                </c:pt>
                <c:pt idx="203">
                  <c:v>493.70000000000027</c:v>
                </c:pt>
                <c:pt idx="204">
                  <c:v>495.90000000000009</c:v>
                </c:pt>
                <c:pt idx="205">
                  <c:v>497.90000000000009</c:v>
                </c:pt>
                <c:pt idx="206">
                  <c:v>499.90000000000009</c:v>
                </c:pt>
                <c:pt idx="207">
                  <c:v>501.90000000000032</c:v>
                </c:pt>
                <c:pt idx="208">
                  <c:v>504.00000000000023</c:v>
                </c:pt>
                <c:pt idx="209">
                  <c:v>506.10000000000014</c:v>
                </c:pt>
                <c:pt idx="210">
                  <c:v>508.19999999999982</c:v>
                </c:pt>
                <c:pt idx="211">
                  <c:v>510.20000000000005</c:v>
                </c:pt>
                <c:pt idx="212">
                  <c:v>512.29999999999995</c:v>
                </c:pt>
                <c:pt idx="213">
                  <c:v>514.40000000000009</c:v>
                </c:pt>
                <c:pt idx="214">
                  <c:v>516.50000000000023</c:v>
                </c:pt>
                <c:pt idx="215">
                  <c:v>518.49999999999977</c:v>
                </c:pt>
                <c:pt idx="216">
                  <c:v>520.40000000000009</c:v>
                </c:pt>
                <c:pt idx="217">
                  <c:v>522.30000000000018</c:v>
                </c:pt>
                <c:pt idx="218">
                  <c:v>524.20000000000005</c:v>
                </c:pt>
                <c:pt idx="219">
                  <c:v>526.10000000000014</c:v>
                </c:pt>
                <c:pt idx="220">
                  <c:v>528</c:v>
                </c:pt>
                <c:pt idx="221">
                  <c:v>529.80000000000018</c:v>
                </c:pt>
                <c:pt idx="222">
                  <c:v>531.59999999999991</c:v>
                </c:pt>
                <c:pt idx="223">
                  <c:v>533.5</c:v>
                </c:pt>
                <c:pt idx="224">
                  <c:v>535.29999999999995</c:v>
                </c:pt>
                <c:pt idx="225">
                  <c:v>537.09999999999991</c:v>
                </c:pt>
                <c:pt idx="226">
                  <c:v>538.90000000000009</c:v>
                </c:pt>
                <c:pt idx="227">
                  <c:v>541.10000000000014</c:v>
                </c:pt>
                <c:pt idx="228">
                  <c:v>542.90000000000032</c:v>
                </c:pt>
                <c:pt idx="229">
                  <c:v>544.80000000000018</c:v>
                </c:pt>
                <c:pt idx="230">
                  <c:v>546.59999999999991</c:v>
                </c:pt>
                <c:pt idx="231">
                  <c:v>548.40000000000009</c:v>
                </c:pt>
                <c:pt idx="232">
                  <c:v>550.20000000000005</c:v>
                </c:pt>
                <c:pt idx="233">
                  <c:v>552.10000000000036</c:v>
                </c:pt>
                <c:pt idx="234">
                  <c:v>554.00000000000023</c:v>
                </c:pt>
                <c:pt idx="235">
                  <c:v>555.80000000000018</c:v>
                </c:pt>
                <c:pt idx="236">
                  <c:v>557.50000000000023</c:v>
                </c:pt>
                <c:pt idx="237">
                  <c:v>559.29999999999995</c:v>
                </c:pt>
                <c:pt idx="238">
                  <c:v>561.09999999999991</c:v>
                </c:pt>
                <c:pt idx="239">
                  <c:v>562.90000000000032</c:v>
                </c:pt>
                <c:pt idx="240">
                  <c:v>564.70000000000005</c:v>
                </c:pt>
                <c:pt idx="241">
                  <c:v>566.40000000000009</c:v>
                </c:pt>
                <c:pt idx="242">
                  <c:v>568.10000000000014</c:v>
                </c:pt>
                <c:pt idx="243">
                  <c:v>569.79999999999995</c:v>
                </c:pt>
                <c:pt idx="244">
                  <c:v>571.50000000000023</c:v>
                </c:pt>
                <c:pt idx="245">
                  <c:v>573.20000000000005</c:v>
                </c:pt>
                <c:pt idx="246">
                  <c:v>574.90000000000009</c:v>
                </c:pt>
                <c:pt idx="247">
                  <c:v>576.70000000000005</c:v>
                </c:pt>
                <c:pt idx="248">
                  <c:v>578.39999999999986</c:v>
                </c:pt>
                <c:pt idx="249">
                  <c:v>580.20000000000027</c:v>
                </c:pt>
                <c:pt idx="250">
                  <c:v>581.90000000000009</c:v>
                </c:pt>
                <c:pt idx="251">
                  <c:v>583.5</c:v>
                </c:pt>
                <c:pt idx="252">
                  <c:v>585.30000000000018</c:v>
                </c:pt>
                <c:pt idx="253">
                  <c:v>586.89999999999986</c:v>
                </c:pt>
                <c:pt idx="254">
                  <c:v>588.50000000000023</c:v>
                </c:pt>
                <c:pt idx="255">
                  <c:v>590.19999999999982</c:v>
                </c:pt>
                <c:pt idx="256">
                  <c:v>591.70000000000005</c:v>
                </c:pt>
                <c:pt idx="257">
                  <c:v>593.40000000000009</c:v>
                </c:pt>
                <c:pt idx="258">
                  <c:v>595.10000000000014</c:v>
                </c:pt>
                <c:pt idx="259">
                  <c:v>596.60000000000014</c:v>
                </c:pt>
                <c:pt idx="260">
                  <c:v>598.70000000000005</c:v>
                </c:pt>
                <c:pt idx="261">
                  <c:v>600.20000000000005</c:v>
                </c:pt>
                <c:pt idx="262">
                  <c:v>601.70000000000005</c:v>
                </c:pt>
                <c:pt idx="263">
                  <c:v>603.29999999999995</c:v>
                </c:pt>
                <c:pt idx="264">
                  <c:v>604.80000000000018</c:v>
                </c:pt>
                <c:pt idx="265">
                  <c:v>606.39999999999986</c:v>
                </c:pt>
                <c:pt idx="266">
                  <c:v>607.79999999999995</c:v>
                </c:pt>
                <c:pt idx="267">
                  <c:v>609.29999999999995</c:v>
                </c:pt>
                <c:pt idx="268">
                  <c:v>610.79999999999995</c:v>
                </c:pt>
                <c:pt idx="269">
                  <c:v>612.20000000000005</c:v>
                </c:pt>
                <c:pt idx="270">
                  <c:v>613.70000000000005</c:v>
                </c:pt>
                <c:pt idx="271">
                  <c:v>615.20000000000005</c:v>
                </c:pt>
                <c:pt idx="272">
                  <c:v>616.80000000000018</c:v>
                </c:pt>
                <c:pt idx="273">
                  <c:v>618.09999999999968</c:v>
                </c:pt>
                <c:pt idx="274">
                  <c:v>619.5</c:v>
                </c:pt>
                <c:pt idx="275">
                  <c:v>620.90000000000009</c:v>
                </c:pt>
                <c:pt idx="276">
                  <c:v>622.29999999999995</c:v>
                </c:pt>
                <c:pt idx="277">
                  <c:v>623.79999999999995</c:v>
                </c:pt>
                <c:pt idx="278">
                  <c:v>625.20000000000005</c:v>
                </c:pt>
                <c:pt idx="279">
                  <c:v>626.50000000000023</c:v>
                </c:pt>
                <c:pt idx="280">
                  <c:v>627.90000000000009</c:v>
                </c:pt>
                <c:pt idx="281">
                  <c:v>629.20000000000027</c:v>
                </c:pt>
                <c:pt idx="282">
                  <c:v>630.60000000000014</c:v>
                </c:pt>
                <c:pt idx="283">
                  <c:v>631.89999999999986</c:v>
                </c:pt>
                <c:pt idx="284">
                  <c:v>633.20000000000005</c:v>
                </c:pt>
                <c:pt idx="285">
                  <c:v>634.5</c:v>
                </c:pt>
                <c:pt idx="286">
                  <c:v>635.79999999999995</c:v>
                </c:pt>
                <c:pt idx="287">
                  <c:v>638.30000000000018</c:v>
                </c:pt>
                <c:pt idx="288">
                  <c:v>639.60000000000014</c:v>
                </c:pt>
                <c:pt idx="289">
                  <c:v>640.79999999999973</c:v>
                </c:pt>
                <c:pt idx="290">
                  <c:v>641.99999999999977</c:v>
                </c:pt>
                <c:pt idx="291">
                  <c:v>643.20000000000005</c:v>
                </c:pt>
                <c:pt idx="292">
                  <c:v>644.5</c:v>
                </c:pt>
                <c:pt idx="293">
                  <c:v>645.60000000000014</c:v>
                </c:pt>
                <c:pt idx="294">
                  <c:v>646.80000000000018</c:v>
                </c:pt>
                <c:pt idx="295">
                  <c:v>647.90000000000009</c:v>
                </c:pt>
                <c:pt idx="296">
                  <c:v>649.09999999999991</c:v>
                </c:pt>
                <c:pt idx="297">
                  <c:v>650.30000000000041</c:v>
                </c:pt>
                <c:pt idx="298">
                  <c:v>651.39999999999964</c:v>
                </c:pt>
                <c:pt idx="299">
                  <c:v>652.49999999999977</c:v>
                </c:pt>
                <c:pt idx="300">
                  <c:v>653.60000000000036</c:v>
                </c:pt>
                <c:pt idx="301">
                  <c:v>654.59999999999991</c:v>
                </c:pt>
                <c:pt idx="302">
                  <c:v>655.7</c:v>
                </c:pt>
                <c:pt idx="303">
                  <c:v>656.70000000000027</c:v>
                </c:pt>
                <c:pt idx="304">
                  <c:v>657.69999999999982</c:v>
                </c:pt>
                <c:pt idx="305">
                  <c:v>658.59999999999991</c:v>
                </c:pt>
                <c:pt idx="306">
                  <c:v>659.60000000000014</c:v>
                </c:pt>
                <c:pt idx="307">
                  <c:v>660.60000000000014</c:v>
                </c:pt>
                <c:pt idx="308">
                  <c:v>661.59999999999991</c:v>
                </c:pt>
                <c:pt idx="309">
                  <c:v>662.59999999999991</c:v>
                </c:pt>
                <c:pt idx="310">
                  <c:v>663.59999999999991</c:v>
                </c:pt>
                <c:pt idx="311">
                  <c:v>664.59999999999991</c:v>
                </c:pt>
                <c:pt idx="312">
                  <c:v>665.60000000000014</c:v>
                </c:pt>
                <c:pt idx="313">
                  <c:v>667.10000000000014</c:v>
                </c:pt>
                <c:pt idx="314">
                  <c:v>668</c:v>
                </c:pt>
                <c:pt idx="315">
                  <c:v>669</c:v>
                </c:pt>
                <c:pt idx="316">
                  <c:v>670.00000000000023</c:v>
                </c:pt>
                <c:pt idx="317">
                  <c:v>670.99999999999977</c:v>
                </c:pt>
                <c:pt idx="318">
                  <c:v>672</c:v>
                </c:pt>
                <c:pt idx="319">
                  <c:v>673.00000000000023</c:v>
                </c:pt>
                <c:pt idx="320">
                  <c:v>673.90000000000032</c:v>
                </c:pt>
                <c:pt idx="321">
                  <c:v>674.80000000000018</c:v>
                </c:pt>
                <c:pt idx="322">
                  <c:v>675.7</c:v>
                </c:pt>
                <c:pt idx="323">
                  <c:v>676.60000000000014</c:v>
                </c:pt>
                <c:pt idx="324">
                  <c:v>677.59999999999991</c:v>
                </c:pt>
                <c:pt idx="325">
                  <c:v>678.49999999999977</c:v>
                </c:pt>
                <c:pt idx="326">
                  <c:v>679.40000000000032</c:v>
                </c:pt>
                <c:pt idx="327">
                  <c:v>680.30000000000018</c:v>
                </c:pt>
                <c:pt idx="328">
                  <c:v>681.2</c:v>
                </c:pt>
                <c:pt idx="329">
                  <c:v>682</c:v>
                </c:pt>
                <c:pt idx="330">
                  <c:v>682.89999999999986</c:v>
                </c:pt>
                <c:pt idx="331">
                  <c:v>683.7</c:v>
                </c:pt>
                <c:pt idx="332">
                  <c:v>684.50000000000023</c:v>
                </c:pt>
                <c:pt idx="333">
                  <c:v>685.3</c:v>
                </c:pt>
                <c:pt idx="334">
                  <c:v>686.10000000000014</c:v>
                </c:pt>
                <c:pt idx="335">
                  <c:v>687</c:v>
                </c:pt>
                <c:pt idx="336">
                  <c:v>687.80000000000018</c:v>
                </c:pt>
                <c:pt idx="337">
                  <c:v>688.59999999999991</c:v>
                </c:pt>
                <c:pt idx="338">
                  <c:v>689.40000000000009</c:v>
                </c:pt>
                <c:pt idx="339">
                  <c:v>690.3</c:v>
                </c:pt>
                <c:pt idx="340">
                  <c:v>691.10000000000014</c:v>
                </c:pt>
                <c:pt idx="341">
                  <c:v>691.90000000000009</c:v>
                </c:pt>
                <c:pt idx="342">
                  <c:v>692.8</c:v>
                </c:pt>
                <c:pt idx="343">
                  <c:v>693.60000000000014</c:v>
                </c:pt>
                <c:pt idx="344">
                  <c:v>694.40000000000032</c:v>
                </c:pt>
                <c:pt idx="345">
                  <c:v>695.19999999999982</c:v>
                </c:pt>
                <c:pt idx="346">
                  <c:v>695.89999999999986</c:v>
                </c:pt>
                <c:pt idx="347">
                  <c:v>696.60000000000036</c:v>
                </c:pt>
                <c:pt idx="348">
                  <c:v>697.40000000000009</c:v>
                </c:pt>
                <c:pt idx="349">
                  <c:v>698.3</c:v>
                </c:pt>
                <c:pt idx="350">
                  <c:v>699.30000000000018</c:v>
                </c:pt>
                <c:pt idx="351">
                  <c:v>700.40000000000032</c:v>
                </c:pt>
                <c:pt idx="352">
                  <c:v>701.39999999999986</c:v>
                </c:pt>
                <c:pt idx="353">
                  <c:v>702.29999999999973</c:v>
                </c:pt>
                <c:pt idx="354">
                  <c:v>703.30000000000018</c:v>
                </c:pt>
                <c:pt idx="355">
                  <c:v>704.29999999999973</c:v>
                </c:pt>
                <c:pt idx="356">
                  <c:v>705.20000000000027</c:v>
                </c:pt>
                <c:pt idx="357">
                  <c:v>706.10000000000014</c:v>
                </c:pt>
                <c:pt idx="358">
                  <c:v>707.10000000000014</c:v>
                </c:pt>
                <c:pt idx="359">
                  <c:v>708</c:v>
                </c:pt>
                <c:pt idx="360">
                  <c:v>709</c:v>
                </c:pt>
                <c:pt idx="361">
                  <c:v>709.90000000000009</c:v>
                </c:pt>
                <c:pt idx="362">
                  <c:v>710.8</c:v>
                </c:pt>
                <c:pt idx="363">
                  <c:v>711.79999999999973</c:v>
                </c:pt>
                <c:pt idx="364">
                  <c:v>712.8</c:v>
                </c:pt>
                <c:pt idx="365">
                  <c:v>713.80000000000018</c:v>
                </c:pt>
                <c:pt idx="366">
                  <c:v>715</c:v>
                </c:pt>
                <c:pt idx="367">
                  <c:v>716.09999999999991</c:v>
                </c:pt>
                <c:pt idx="368">
                  <c:v>717.10000000000036</c:v>
                </c:pt>
                <c:pt idx="369">
                  <c:v>718.09999999999991</c:v>
                </c:pt>
                <c:pt idx="370">
                  <c:v>719.10000000000014</c:v>
                </c:pt>
                <c:pt idx="371">
                  <c:v>720.10000000000014</c:v>
                </c:pt>
                <c:pt idx="372">
                  <c:v>721.39999999999986</c:v>
                </c:pt>
                <c:pt idx="373">
                  <c:v>722.59999999999968</c:v>
                </c:pt>
                <c:pt idx="374">
                  <c:v>723.70000000000027</c:v>
                </c:pt>
                <c:pt idx="375">
                  <c:v>725.50000000000023</c:v>
                </c:pt>
                <c:pt idx="376">
                  <c:v>726.99999999999977</c:v>
                </c:pt>
                <c:pt idx="377">
                  <c:v>729.00000000000023</c:v>
                </c:pt>
                <c:pt idx="378">
                  <c:v>730.09999999999968</c:v>
                </c:pt>
                <c:pt idx="379">
                  <c:v>731.20000000000027</c:v>
                </c:pt>
                <c:pt idx="380">
                  <c:v>732.30000000000041</c:v>
                </c:pt>
                <c:pt idx="381">
                  <c:v>733.5</c:v>
                </c:pt>
                <c:pt idx="382">
                  <c:v>734.69999999999982</c:v>
                </c:pt>
                <c:pt idx="383">
                  <c:v>735.8</c:v>
                </c:pt>
                <c:pt idx="384">
                  <c:v>736.89999999999986</c:v>
                </c:pt>
                <c:pt idx="385">
                  <c:v>738.09999999999991</c:v>
                </c:pt>
                <c:pt idx="386">
                  <c:v>739.09999999999991</c:v>
                </c:pt>
                <c:pt idx="387">
                  <c:v>740.19999999999982</c:v>
                </c:pt>
                <c:pt idx="388">
                  <c:v>741.3</c:v>
                </c:pt>
                <c:pt idx="389">
                  <c:v>742.5</c:v>
                </c:pt>
                <c:pt idx="390">
                  <c:v>743.59999999999991</c:v>
                </c:pt>
                <c:pt idx="391">
                  <c:v>744.7</c:v>
                </c:pt>
                <c:pt idx="392">
                  <c:v>745.80000000000041</c:v>
                </c:pt>
                <c:pt idx="393">
                  <c:v>746.8</c:v>
                </c:pt>
                <c:pt idx="394">
                  <c:v>747.80000000000018</c:v>
                </c:pt>
                <c:pt idx="395">
                  <c:v>748.89999999999986</c:v>
                </c:pt>
                <c:pt idx="396">
                  <c:v>750.00000000000023</c:v>
                </c:pt>
                <c:pt idx="397">
                  <c:v>751</c:v>
                </c:pt>
                <c:pt idx="398">
                  <c:v>752.2</c:v>
                </c:pt>
                <c:pt idx="399">
                  <c:v>753.30000000000041</c:v>
                </c:pt>
                <c:pt idx="400">
                  <c:v>754.3</c:v>
                </c:pt>
                <c:pt idx="401">
                  <c:v>755.40000000000009</c:v>
                </c:pt>
                <c:pt idx="402">
                  <c:v>756.39999999999986</c:v>
                </c:pt>
                <c:pt idx="403">
                  <c:v>757.59999999999991</c:v>
                </c:pt>
                <c:pt idx="404">
                  <c:v>758.60000000000036</c:v>
                </c:pt>
                <c:pt idx="405">
                  <c:v>759.7</c:v>
                </c:pt>
                <c:pt idx="406">
                  <c:v>760.7</c:v>
                </c:pt>
                <c:pt idx="407">
                  <c:v>761.8</c:v>
                </c:pt>
                <c:pt idx="408">
                  <c:v>762.80000000000018</c:v>
                </c:pt>
                <c:pt idx="409">
                  <c:v>763.89999999999986</c:v>
                </c:pt>
                <c:pt idx="410">
                  <c:v>764.89999999999986</c:v>
                </c:pt>
                <c:pt idx="411">
                  <c:v>765.89999999999986</c:v>
                </c:pt>
                <c:pt idx="412">
                  <c:v>766.90000000000032</c:v>
                </c:pt>
                <c:pt idx="413">
                  <c:v>767.99999999999977</c:v>
                </c:pt>
                <c:pt idx="414">
                  <c:v>769.20000000000027</c:v>
                </c:pt>
                <c:pt idx="415">
                  <c:v>770.2000000000005</c:v>
                </c:pt>
                <c:pt idx="416">
                  <c:v>772.39999999999986</c:v>
                </c:pt>
                <c:pt idx="417">
                  <c:v>773.60000000000014</c:v>
                </c:pt>
                <c:pt idx="418">
                  <c:v>774.79999999999973</c:v>
                </c:pt>
                <c:pt idx="419">
                  <c:v>775.90000000000009</c:v>
                </c:pt>
                <c:pt idx="420">
                  <c:v>777.10000000000014</c:v>
                </c:pt>
                <c:pt idx="421">
                  <c:v>778.2</c:v>
                </c:pt>
                <c:pt idx="422">
                  <c:v>779.30000000000018</c:v>
                </c:pt>
                <c:pt idx="423">
                  <c:v>780.50000000000023</c:v>
                </c:pt>
                <c:pt idx="424">
                  <c:v>781.59999999999991</c:v>
                </c:pt>
                <c:pt idx="425">
                  <c:v>782.69999999999982</c:v>
                </c:pt>
                <c:pt idx="426">
                  <c:v>783.80000000000018</c:v>
                </c:pt>
                <c:pt idx="427">
                  <c:v>784.89999999999986</c:v>
                </c:pt>
                <c:pt idx="428">
                  <c:v>786</c:v>
                </c:pt>
                <c:pt idx="429">
                  <c:v>787.10000000000014</c:v>
                </c:pt>
                <c:pt idx="430">
                  <c:v>788.10000000000014</c:v>
                </c:pt>
                <c:pt idx="431">
                  <c:v>789.20000000000027</c:v>
                </c:pt>
                <c:pt idx="432">
                  <c:v>791.2</c:v>
                </c:pt>
                <c:pt idx="433">
                  <c:v>792.30000000000018</c:v>
                </c:pt>
                <c:pt idx="434">
                  <c:v>793.40000000000009</c:v>
                </c:pt>
                <c:pt idx="435">
                  <c:v>794.49999999999955</c:v>
                </c:pt>
                <c:pt idx="436">
                  <c:v>795.69999999999982</c:v>
                </c:pt>
                <c:pt idx="437">
                  <c:v>796.8</c:v>
                </c:pt>
                <c:pt idx="438">
                  <c:v>798.00000000000023</c:v>
                </c:pt>
                <c:pt idx="439">
                  <c:v>799.09999999999968</c:v>
                </c:pt>
                <c:pt idx="440">
                  <c:v>800.39999999999986</c:v>
                </c:pt>
                <c:pt idx="441">
                  <c:v>801.60000000000014</c:v>
                </c:pt>
                <c:pt idx="442">
                  <c:v>802.8</c:v>
                </c:pt>
                <c:pt idx="443">
                  <c:v>804.00000000000023</c:v>
                </c:pt>
                <c:pt idx="444">
                  <c:v>805.19999999999982</c:v>
                </c:pt>
                <c:pt idx="445">
                  <c:v>806.40000000000009</c:v>
                </c:pt>
                <c:pt idx="446">
                  <c:v>807.70000000000027</c:v>
                </c:pt>
                <c:pt idx="447">
                  <c:v>808.90000000000009</c:v>
                </c:pt>
                <c:pt idx="448">
                  <c:v>810.10000000000036</c:v>
                </c:pt>
                <c:pt idx="449">
                  <c:v>811.19999999999982</c:v>
                </c:pt>
                <c:pt idx="450">
                  <c:v>812.40000000000009</c:v>
                </c:pt>
                <c:pt idx="451">
                  <c:v>813.59999999999991</c:v>
                </c:pt>
                <c:pt idx="452">
                  <c:v>814.90000000000009</c:v>
                </c:pt>
                <c:pt idx="453">
                  <c:v>816.30000000000018</c:v>
                </c:pt>
                <c:pt idx="454">
                  <c:v>817.60000000000036</c:v>
                </c:pt>
                <c:pt idx="455">
                  <c:v>819.00000000000023</c:v>
                </c:pt>
                <c:pt idx="456">
                  <c:v>820.50000000000023</c:v>
                </c:pt>
                <c:pt idx="457">
                  <c:v>821.80000000000041</c:v>
                </c:pt>
                <c:pt idx="458">
                  <c:v>823.49999999999977</c:v>
                </c:pt>
                <c:pt idx="459">
                  <c:v>824.89999999999964</c:v>
                </c:pt>
                <c:pt idx="460">
                  <c:v>826.19999999999982</c:v>
                </c:pt>
                <c:pt idx="461">
                  <c:v>827.5</c:v>
                </c:pt>
                <c:pt idx="462">
                  <c:v>829.30000000000041</c:v>
                </c:pt>
                <c:pt idx="463">
                  <c:v>830.70000000000027</c:v>
                </c:pt>
                <c:pt idx="464">
                  <c:v>832.10000000000014</c:v>
                </c:pt>
                <c:pt idx="465">
                  <c:v>835.69999999999959</c:v>
                </c:pt>
                <c:pt idx="466">
                  <c:v>836.99999999999977</c:v>
                </c:pt>
                <c:pt idx="467">
                  <c:v>838.49999999999977</c:v>
                </c:pt>
                <c:pt idx="468">
                  <c:v>839.89999999999964</c:v>
                </c:pt>
                <c:pt idx="469">
                  <c:v>841.30000000000018</c:v>
                </c:pt>
                <c:pt idx="470">
                  <c:v>842.7</c:v>
                </c:pt>
                <c:pt idx="471">
                  <c:v>844.20000000000027</c:v>
                </c:pt>
                <c:pt idx="472">
                  <c:v>845.89999999999986</c:v>
                </c:pt>
                <c:pt idx="473">
                  <c:v>847.29999999999973</c:v>
                </c:pt>
                <c:pt idx="474">
                  <c:v>848.59999999999991</c:v>
                </c:pt>
                <c:pt idx="475">
                  <c:v>850.2</c:v>
                </c:pt>
                <c:pt idx="476">
                  <c:v>851.80000000000018</c:v>
                </c:pt>
                <c:pt idx="477">
                  <c:v>853.2</c:v>
                </c:pt>
                <c:pt idx="478">
                  <c:v>854.59999999999991</c:v>
                </c:pt>
                <c:pt idx="479">
                  <c:v>856.00000000000023</c:v>
                </c:pt>
                <c:pt idx="480">
                  <c:v>857.49999999999977</c:v>
                </c:pt>
                <c:pt idx="481">
                  <c:v>858.90000000000032</c:v>
                </c:pt>
                <c:pt idx="482">
                  <c:v>860.5</c:v>
                </c:pt>
                <c:pt idx="483">
                  <c:v>861.89999999999986</c:v>
                </c:pt>
                <c:pt idx="484">
                  <c:v>863.50000000000023</c:v>
                </c:pt>
                <c:pt idx="485">
                  <c:v>864.79999999999973</c:v>
                </c:pt>
                <c:pt idx="486">
                  <c:v>866.19999999999982</c:v>
                </c:pt>
                <c:pt idx="487">
                  <c:v>868.5</c:v>
                </c:pt>
                <c:pt idx="488">
                  <c:v>870.00000000000023</c:v>
                </c:pt>
                <c:pt idx="489">
                  <c:v>871.40000000000032</c:v>
                </c:pt>
                <c:pt idx="490">
                  <c:v>872.89999999999986</c:v>
                </c:pt>
                <c:pt idx="491">
                  <c:v>874.60000000000014</c:v>
                </c:pt>
                <c:pt idx="492">
                  <c:v>876.10000000000014</c:v>
                </c:pt>
                <c:pt idx="493">
                  <c:v>877.7</c:v>
                </c:pt>
                <c:pt idx="494">
                  <c:v>879.2</c:v>
                </c:pt>
                <c:pt idx="495">
                  <c:v>880.90000000000032</c:v>
                </c:pt>
                <c:pt idx="496">
                  <c:v>882.59999999999968</c:v>
                </c:pt>
                <c:pt idx="497">
                  <c:v>884.00000000000023</c:v>
                </c:pt>
                <c:pt idx="498">
                  <c:v>885.50000000000023</c:v>
                </c:pt>
                <c:pt idx="499">
                  <c:v>887.50000000000023</c:v>
                </c:pt>
                <c:pt idx="500">
                  <c:v>888.99999999999977</c:v>
                </c:pt>
                <c:pt idx="501">
                  <c:v>890.49999999999977</c:v>
                </c:pt>
                <c:pt idx="502">
                  <c:v>893.3</c:v>
                </c:pt>
                <c:pt idx="503">
                  <c:v>894.90000000000032</c:v>
                </c:pt>
                <c:pt idx="504">
                  <c:v>896.49999999999977</c:v>
                </c:pt>
                <c:pt idx="505">
                  <c:v>898.10000000000014</c:v>
                </c:pt>
                <c:pt idx="506">
                  <c:v>899.60000000000059</c:v>
                </c:pt>
                <c:pt idx="507">
                  <c:v>901.8</c:v>
                </c:pt>
                <c:pt idx="508">
                  <c:v>903.40000000000032</c:v>
                </c:pt>
                <c:pt idx="509">
                  <c:v>905.00000000000023</c:v>
                </c:pt>
                <c:pt idx="510">
                  <c:v>906.60000000000014</c:v>
                </c:pt>
                <c:pt idx="511">
                  <c:v>908.10000000000014</c:v>
                </c:pt>
                <c:pt idx="512">
                  <c:v>909.69999999999959</c:v>
                </c:pt>
                <c:pt idx="513">
                  <c:v>911.30000000000041</c:v>
                </c:pt>
                <c:pt idx="514">
                  <c:v>912.89999999999986</c:v>
                </c:pt>
                <c:pt idx="515">
                  <c:v>914.89999999999986</c:v>
                </c:pt>
                <c:pt idx="516">
                  <c:v>916.40000000000032</c:v>
                </c:pt>
                <c:pt idx="517">
                  <c:v>917.8</c:v>
                </c:pt>
                <c:pt idx="518">
                  <c:v>919.30000000000041</c:v>
                </c:pt>
                <c:pt idx="519">
                  <c:v>920.80000000000041</c:v>
                </c:pt>
                <c:pt idx="520">
                  <c:v>922.3</c:v>
                </c:pt>
                <c:pt idx="521">
                  <c:v>923.90000000000032</c:v>
                </c:pt>
                <c:pt idx="522">
                  <c:v>925.7</c:v>
                </c:pt>
                <c:pt idx="523">
                  <c:v>927.40000000000032</c:v>
                </c:pt>
                <c:pt idx="524">
                  <c:v>929.3</c:v>
                </c:pt>
                <c:pt idx="525">
                  <c:v>930.8</c:v>
                </c:pt>
                <c:pt idx="526">
                  <c:v>932.3</c:v>
                </c:pt>
                <c:pt idx="527">
                  <c:v>933.89999999999986</c:v>
                </c:pt>
                <c:pt idx="528">
                  <c:v>935.7</c:v>
                </c:pt>
                <c:pt idx="529">
                  <c:v>938.39999999999986</c:v>
                </c:pt>
                <c:pt idx="530">
                  <c:v>940.00000000000023</c:v>
                </c:pt>
                <c:pt idx="531">
                  <c:v>941.80000000000041</c:v>
                </c:pt>
                <c:pt idx="532">
                  <c:v>943.7000000000005</c:v>
                </c:pt>
                <c:pt idx="533">
                  <c:v>945.60000000000014</c:v>
                </c:pt>
                <c:pt idx="534">
                  <c:v>948.50000000000023</c:v>
                </c:pt>
                <c:pt idx="535">
                  <c:v>949.99999999999977</c:v>
                </c:pt>
                <c:pt idx="536">
                  <c:v>952.10000000000014</c:v>
                </c:pt>
                <c:pt idx="537">
                  <c:v>953.7</c:v>
                </c:pt>
                <c:pt idx="538">
                  <c:v>955.7</c:v>
                </c:pt>
                <c:pt idx="539">
                  <c:v>957.40000000000032</c:v>
                </c:pt>
                <c:pt idx="540">
                  <c:v>960.10000000000014</c:v>
                </c:pt>
                <c:pt idx="541">
                  <c:v>961.7999999999995</c:v>
                </c:pt>
                <c:pt idx="542">
                  <c:v>963.49999999999977</c:v>
                </c:pt>
                <c:pt idx="543">
                  <c:v>965.40000000000032</c:v>
                </c:pt>
                <c:pt idx="544">
                  <c:v>967.2999999999995</c:v>
                </c:pt>
                <c:pt idx="545">
                  <c:v>969.40000000000032</c:v>
                </c:pt>
                <c:pt idx="546">
                  <c:v>971.19999999999959</c:v>
                </c:pt>
                <c:pt idx="547">
                  <c:v>972.90000000000032</c:v>
                </c:pt>
                <c:pt idx="548">
                  <c:v>974.60000000000014</c:v>
                </c:pt>
                <c:pt idx="549">
                  <c:v>976.3</c:v>
                </c:pt>
                <c:pt idx="550">
                  <c:v>977.60000000000014</c:v>
                </c:pt>
                <c:pt idx="551">
                  <c:v>979.2000000000005</c:v>
                </c:pt>
                <c:pt idx="552">
                  <c:v>980.7</c:v>
                </c:pt>
                <c:pt idx="553">
                  <c:v>982.2</c:v>
                </c:pt>
                <c:pt idx="554">
                  <c:v>983.8</c:v>
                </c:pt>
                <c:pt idx="555">
                  <c:v>985.7</c:v>
                </c:pt>
                <c:pt idx="556">
                  <c:v>987.3</c:v>
                </c:pt>
                <c:pt idx="557">
                  <c:v>988.8</c:v>
                </c:pt>
                <c:pt idx="558">
                  <c:v>990.3</c:v>
                </c:pt>
                <c:pt idx="559">
                  <c:v>991.90000000000032</c:v>
                </c:pt>
                <c:pt idx="560">
                  <c:v>993.49999999999977</c:v>
                </c:pt>
                <c:pt idx="561">
                  <c:v>995.2</c:v>
                </c:pt>
                <c:pt idx="562">
                  <c:v>996.89999999999986</c:v>
                </c:pt>
                <c:pt idx="563">
                  <c:v>999.2</c:v>
                </c:pt>
                <c:pt idx="564">
                  <c:v>1000.9000000000003</c:v>
                </c:pt>
                <c:pt idx="565">
                  <c:v>1002.3999999999999</c:v>
                </c:pt>
                <c:pt idx="566">
                  <c:v>1004.4999999999998</c:v>
                </c:pt>
                <c:pt idx="567">
                  <c:v>1007.1000000000001</c:v>
                </c:pt>
                <c:pt idx="568">
                  <c:v>1008.7</c:v>
                </c:pt>
                <c:pt idx="569">
                  <c:v>1010.3999999999999</c:v>
                </c:pt>
                <c:pt idx="570">
                  <c:v>1012.3999999999999</c:v>
                </c:pt>
                <c:pt idx="571">
                  <c:v>1014.3</c:v>
                </c:pt>
                <c:pt idx="572">
                  <c:v>1015.9999999999998</c:v>
                </c:pt>
                <c:pt idx="573">
                  <c:v>1017.8999999999999</c:v>
                </c:pt>
                <c:pt idx="574">
                  <c:v>1019.8</c:v>
                </c:pt>
                <c:pt idx="575">
                  <c:v>1021.4000000000003</c:v>
                </c:pt>
                <c:pt idx="576">
                  <c:v>1023.2</c:v>
                </c:pt>
                <c:pt idx="577">
                  <c:v>1024.8999999999999</c:v>
                </c:pt>
                <c:pt idx="578">
                  <c:v>1027.5000000000002</c:v>
                </c:pt>
                <c:pt idx="579">
                  <c:v>1029.3</c:v>
                </c:pt>
                <c:pt idx="580">
                  <c:v>1031.1000000000001</c:v>
                </c:pt>
                <c:pt idx="581">
                  <c:v>1032.8</c:v>
                </c:pt>
                <c:pt idx="582">
                  <c:v>1034.3999999999999</c:v>
                </c:pt>
                <c:pt idx="583">
                  <c:v>1036.2</c:v>
                </c:pt>
                <c:pt idx="584">
                  <c:v>1037.8000000000004</c:v>
                </c:pt>
                <c:pt idx="585">
                  <c:v>1039.4999999999998</c:v>
                </c:pt>
                <c:pt idx="586">
                  <c:v>1041.1000000000001</c:v>
                </c:pt>
                <c:pt idx="587">
                  <c:v>1042.8</c:v>
                </c:pt>
                <c:pt idx="588">
                  <c:v>1044.9000000000003</c:v>
                </c:pt>
                <c:pt idx="589">
                  <c:v>1047.2</c:v>
                </c:pt>
                <c:pt idx="590">
                  <c:v>1050.3</c:v>
                </c:pt>
                <c:pt idx="591">
                  <c:v>1052.4000000000003</c:v>
                </c:pt>
                <c:pt idx="592">
                  <c:v>1054.4000000000003</c:v>
                </c:pt>
                <c:pt idx="593">
                  <c:v>1056.1000000000006</c:v>
                </c:pt>
                <c:pt idx="594">
                  <c:v>1057.7</c:v>
                </c:pt>
                <c:pt idx="595">
                  <c:v>1059.3</c:v>
                </c:pt>
                <c:pt idx="596">
                  <c:v>1061.0000000000002</c:v>
                </c:pt>
                <c:pt idx="597">
                  <c:v>1062.8</c:v>
                </c:pt>
                <c:pt idx="598">
                  <c:v>1064.3999999999999</c:v>
                </c:pt>
                <c:pt idx="599">
                  <c:v>1066.0000000000002</c:v>
                </c:pt>
                <c:pt idx="600">
                  <c:v>1067.7</c:v>
                </c:pt>
                <c:pt idx="601">
                  <c:v>1069.3</c:v>
                </c:pt>
                <c:pt idx="602">
                  <c:v>1071.1000000000006</c:v>
                </c:pt>
                <c:pt idx="603">
                  <c:v>1072.8</c:v>
                </c:pt>
                <c:pt idx="604">
                  <c:v>1075.3000000000004</c:v>
                </c:pt>
                <c:pt idx="605">
                  <c:v>1076.8999999999999</c:v>
                </c:pt>
                <c:pt idx="606">
                  <c:v>1078.6000000000006</c:v>
                </c:pt>
                <c:pt idx="607">
                  <c:v>1080.2</c:v>
                </c:pt>
                <c:pt idx="608">
                  <c:v>1082.9999999999998</c:v>
                </c:pt>
                <c:pt idx="609">
                  <c:v>1085.2</c:v>
                </c:pt>
                <c:pt idx="610">
                  <c:v>1086.9999999999998</c:v>
                </c:pt>
                <c:pt idx="611">
                  <c:v>1088.6000000000001</c:v>
                </c:pt>
                <c:pt idx="612">
                  <c:v>1090.7</c:v>
                </c:pt>
                <c:pt idx="613">
                  <c:v>1092.4999999999998</c:v>
                </c:pt>
                <c:pt idx="614">
                  <c:v>1094.6000000000001</c:v>
                </c:pt>
                <c:pt idx="615">
                  <c:v>1097.2</c:v>
                </c:pt>
                <c:pt idx="616">
                  <c:v>1099.7</c:v>
                </c:pt>
                <c:pt idx="617">
                  <c:v>1101.6000000000001</c:v>
                </c:pt>
                <c:pt idx="618">
                  <c:v>1104.1000000000001</c:v>
                </c:pt>
                <c:pt idx="619">
                  <c:v>1106.0999999999997</c:v>
                </c:pt>
                <c:pt idx="620">
                  <c:v>1107.7000000000005</c:v>
                </c:pt>
                <c:pt idx="621">
                  <c:v>1110.1000000000001</c:v>
                </c:pt>
                <c:pt idx="622">
                  <c:v>1111.5999999999997</c:v>
                </c:pt>
                <c:pt idx="623">
                  <c:v>1113.3000000000004</c:v>
                </c:pt>
                <c:pt idx="624">
                  <c:v>1115.3999999999999</c:v>
                </c:pt>
                <c:pt idx="625">
                  <c:v>1117.2000000000005</c:v>
                </c:pt>
                <c:pt idx="626">
                  <c:v>1119.0999999999997</c:v>
                </c:pt>
                <c:pt idx="627">
                  <c:v>1121.0000000000002</c:v>
                </c:pt>
                <c:pt idx="628">
                  <c:v>1122.3</c:v>
                </c:pt>
                <c:pt idx="629">
                  <c:v>1125.2</c:v>
                </c:pt>
                <c:pt idx="630">
                  <c:v>1128.1000000000001</c:v>
                </c:pt>
                <c:pt idx="631">
                  <c:v>1128.9000000000003</c:v>
                </c:pt>
                <c:pt idx="632">
                  <c:v>1131.4000000000003</c:v>
                </c:pt>
                <c:pt idx="633">
                  <c:v>1133.6000000000001</c:v>
                </c:pt>
                <c:pt idx="634">
                  <c:v>1136.2</c:v>
                </c:pt>
                <c:pt idx="635">
                  <c:v>1139.1000000000001</c:v>
                </c:pt>
                <c:pt idx="636">
                  <c:v>1140.7999999999995</c:v>
                </c:pt>
                <c:pt idx="637">
                  <c:v>1142.2</c:v>
                </c:pt>
                <c:pt idx="638">
                  <c:v>1143.8</c:v>
                </c:pt>
                <c:pt idx="639">
                  <c:v>1145.3999999999999</c:v>
                </c:pt>
                <c:pt idx="640">
                  <c:v>1147.7</c:v>
                </c:pt>
                <c:pt idx="641">
                  <c:v>1149.4000000000003</c:v>
                </c:pt>
                <c:pt idx="642">
                  <c:v>1150.8999999999999</c:v>
                </c:pt>
                <c:pt idx="643">
                  <c:v>1152.3</c:v>
                </c:pt>
                <c:pt idx="644">
                  <c:v>1153.7</c:v>
                </c:pt>
                <c:pt idx="645">
                  <c:v>1155.3</c:v>
                </c:pt>
                <c:pt idx="646">
                  <c:v>1157.2</c:v>
                </c:pt>
                <c:pt idx="647">
                  <c:v>1158.9999999999998</c:v>
                </c:pt>
                <c:pt idx="648">
                  <c:v>1160.6000000000006</c:v>
                </c:pt>
                <c:pt idx="649">
                  <c:v>1163.6999999999996</c:v>
                </c:pt>
                <c:pt idx="650">
                  <c:v>1165.5000000000002</c:v>
                </c:pt>
                <c:pt idx="651">
                  <c:v>1166.9999999999998</c:v>
                </c:pt>
                <c:pt idx="652">
                  <c:v>1168.4999999999998</c:v>
                </c:pt>
                <c:pt idx="653">
                  <c:v>1170.7</c:v>
                </c:pt>
                <c:pt idx="654">
                  <c:v>1172.4000000000003</c:v>
                </c:pt>
                <c:pt idx="655">
                  <c:v>1173.9999999999998</c:v>
                </c:pt>
                <c:pt idx="656">
                  <c:v>1175.5000000000002</c:v>
                </c:pt>
                <c:pt idx="657">
                  <c:v>1177.1000000000001</c:v>
                </c:pt>
                <c:pt idx="658">
                  <c:v>1178.6000000000001</c:v>
                </c:pt>
                <c:pt idx="659">
                  <c:v>1180.5999999999997</c:v>
                </c:pt>
                <c:pt idx="660">
                  <c:v>1183.0000000000002</c:v>
                </c:pt>
                <c:pt idx="661">
                  <c:v>1184.6000000000001</c:v>
                </c:pt>
                <c:pt idx="662">
                  <c:v>1186.4000000000003</c:v>
                </c:pt>
                <c:pt idx="663">
                  <c:v>1188.0999999999997</c:v>
                </c:pt>
                <c:pt idx="664">
                  <c:v>1189.5999999999997</c:v>
                </c:pt>
                <c:pt idx="665">
                  <c:v>1191.6000000000001</c:v>
                </c:pt>
                <c:pt idx="666">
                  <c:v>1194.7999999999995</c:v>
                </c:pt>
                <c:pt idx="667">
                  <c:v>1196.0999999999997</c:v>
                </c:pt>
                <c:pt idx="668">
                  <c:v>1198.6000000000001</c:v>
                </c:pt>
                <c:pt idx="669">
                  <c:v>1199.8</c:v>
                </c:pt>
                <c:pt idx="670">
                  <c:v>1201.3</c:v>
                </c:pt>
                <c:pt idx="671">
                  <c:v>1203.0000000000002</c:v>
                </c:pt>
                <c:pt idx="672">
                  <c:v>1204.9999999999998</c:v>
                </c:pt>
                <c:pt idx="673">
                  <c:v>1206.4999999999998</c:v>
                </c:pt>
                <c:pt idx="674">
                  <c:v>1209.0999999999997</c:v>
                </c:pt>
                <c:pt idx="675">
                  <c:v>1225.1000000000001</c:v>
                </c:pt>
                <c:pt idx="676">
                  <c:v>1227.1000000000001</c:v>
                </c:pt>
                <c:pt idx="677">
                  <c:v>1229.5000000000002</c:v>
                </c:pt>
                <c:pt idx="678">
                  <c:v>1231.2</c:v>
                </c:pt>
                <c:pt idx="679">
                  <c:v>1233.0000000000002</c:v>
                </c:pt>
                <c:pt idx="680">
                  <c:v>1234.8999999999999</c:v>
                </c:pt>
                <c:pt idx="681">
                  <c:v>1236.3</c:v>
                </c:pt>
                <c:pt idx="682">
                  <c:v>1238.3</c:v>
                </c:pt>
                <c:pt idx="683">
                  <c:v>1239.8</c:v>
                </c:pt>
                <c:pt idx="684">
                  <c:v>1241.3000000000004</c:v>
                </c:pt>
                <c:pt idx="685">
                  <c:v>1242.7</c:v>
                </c:pt>
                <c:pt idx="686">
                  <c:v>1244.2</c:v>
                </c:pt>
                <c:pt idx="687">
                  <c:v>1246.1000000000001</c:v>
                </c:pt>
                <c:pt idx="688">
                  <c:v>1250.3</c:v>
                </c:pt>
                <c:pt idx="689">
                  <c:v>1251.8</c:v>
                </c:pt>
                <c:pt idx="690">
                  <c:v>1253.3999999999999</c:v>
                </c:pt>
                <c:pt idx="691">
                  <c:v>1255.0000000000002</c:v>
                </c:pt>
                <c:pt idx="692">
                  <c:v>1256.7000000000005</c:v>
                </c:pt>
                <c:pt idx="693">
                  <c:v>1258.4999999999998</c:v>
                </c:pt>
                <c:pt idx="694">
                  <c:v>1260.5000000000002</c:v>
                </c:pt>
                <c:pt idx="695">
                  <c:v>1262.2</c:v>
                </c:pt>
                <c:pt idx="696">
                  <c:v>1263.9999999999998</c:v>
                </c:pt>
                <c:pt idx="697">
                  <c:v>1265.8000000000004</c:v>
                </c:pt>
                <c:pt idx="698">
                  <c:v>1267.8999999999999</c:v>
                </c:pt>
                <c:pt idx="699">
                  <c:v>1269.8</c:v>
                </c:pt>
                <c:pt idx="700">
                  <c:v>1271.7000000000005</c:v>
                </c:pt>
                <c:pt idx="701">
                  <c:v>1273.8</c:v>
                </c:pt>
                <c:pt idx="702">
                  <c:v>1275.8</c:v>
                </c:pt>
                <c:pt idx="703">
                  <c:v>1277.9000000000003</c:v>
                </c:pt>
                <c:pt idx="704">
                  <c:v>1279.7</c:v>
                </c:pt>
                <c:pt idx="705">
                  <c:v>1281.4999999999998</c:v>
                </c:pt>
                <c:pt idx="706">
                  <c:v>1283.2000000000005</c:v>
                </c:pt>
                <c:pt idx="707">
                  <c:v>1284.5000000000002</c:v>
                </c:pt>
                <c:pt idx="708">
                  <c:v>1285.8</c:v>
                </c:pt>
                <c:pt idx="709">
                  <c:v>1287.3</c:v>
                </c:pt>
                <c:pt idx="710">
                  <c:v>1288.8999999999999</c:v>
                </c:pt>
                <c:pt idx="711">
                  <c:v>1290.5000000000002</c:v>
                </c:pt>
                <c:pt idx="712">
                  <c:v>1292.5000000000002</c:v>
                </c:pt>
                <c:pt idx="713">
                  <c:v>1295.7</c:v>
                </c:pt>
                <c:pt idx="714">
                  <c:v>1298.0000000000002</c:v>
                </c:pt>
                <c:pt idx="715">
                  <c:v>1299.8</c:v>
                </c:pt>
                <c:pt idx="716">
                  <c:v>1301.6000000000001</c:v>
                </c:pt>
                <c:pt idx="717">
                  <c:v>1303.7000000000005</c:v>
                </c:pt>
                <c:pt idx="718">
                  <c:v>1305.6000000000001</c:v>
                </c:pt>
                <c:pt idx="719">
                  <c:v>1309.2000000000005</c:v>
                </c:pt>
                <c:pt idx="720">
                  <c:v>1311.6000000000006</c:v>
                </c:pt>
                <c:pt idx="721">
                  <c:v>1313.2</c:v>
                </c:pt>
              </c:numCache>
            </c:numRef>
          </c:xVal>
          <c:yVal>
            <c:numRef>
              <c:f>Example_Step_Test_Data_30s!$B$2:$B$6064</c:f>
              <c:numCache>
                <c:formatCode>General</c:formatCode>
                <c:ptCount val="6063"/>
                <c:pt idx="0">
                  <c:v>1.2183333333333333</c:v>
                </c:pt>
                <c:pt idx="1">
                  <c:v>1.3512666666666668</c:v>
                </c:pt>
                <c:pt idx="2">
                  <c:v>1.3414666666666666</c:v>
                </c:pt>
                <c:pt idx="3">
                  <c:v>1.4172666666666667</c:v>
                </c:pt>
                <c:pt idx="4">
                  <c:v>1.3960666666666666</c:v>
                </c:pt>
                <c:pt idx="5">
                  <c:v>1.4593999999999998</c:v>
                </c:pt>
                <c:pt idx="6">
                  <c:v>1.4679333333333333</c:v>
                </c:pt>
                <c:pt idx="7">
                  <c:v>1.4940666666666664</c:v>
                </c:pt>
                <c:pt idx="8">
                  <c:v>1.5286</c:v>
                </c:pt>
                <c:pt idx="9">
                  <c:v>1.5746</c:v>
                </c:pt>
                <c:pt idx="10">
                  <c:v>1.6027333333333333</c:v>
                </c:pt>
                <c:pt idx="11">
                  <c:v>1.6207333333333334</c:v>
                </c:pt>
                <c:pt idx="12">
                  <c:v>1.6532666666666667</c:v>
                </c:pt>
                <c:pt idx="13">
                  <c:v>1.6814666666666664</c:v>
                </c:pt>
                <c:pt idx="14">
                  <c:v>1.6998666666666664</c:v>
                </c:pt>
                <c:pt idx="15">
                  <c:v>1.7809999999999999</c:v>
                </c:pt>
                <c:pt idx="16">
                  <c:v>1.6940666666666666</c:v>
                </c:pt>
                <c:pt idx="17">
                  <c:v>1.7892666666666666</c:v>
                </c:pt>
                <c:pt idx="18">
                  <c:v>1.7607333333333333</c:v>
                </c:pt>
                <c:pt idx="19">
                  <c:v>1.7053333333333331</c:v>
                </c:pt>
                <c:pt idx="20">
                  <c:v>1.6495999999999997</c:v>
                </c:pt>
                <c:pt idx="21">
                  <c:v>1.6855333333333329</c:v>
                </c:pt>
                <c:pt idx="22">
                  <c:v>1.6998666666666662</c:v>
                </c:pt>
                <c:pt idx="23">
                  <c:v>1.7328666666666663</c:v>
                </c:pt>
                <c:pt idx="24">
                  <c:v>1.7716666666666663</c:v>
                </c:pt>
                <c:pt idx="25">
                  <c:v>1.7517999999999998</c:v>
                </c:pt>
                <c:pt idx="26">
                  <c:v>1.7362000000000002</c:v>
                </c:pt>
                <c:pt idx="27">
                  <c:v>1.7431333333333336</c:v>
                </c:pt>
                <c:pt idx="28">
                  <c:v>1.7355333333333336</c:v>
                </c:pt>
                <c:pt idx="29">
                  <c:v>1.7191333333333338</c:v>
                </c:pt>
                <c:pt idx="30">
                  <c:v>1.7132000000000003</c:v>
                </c:pt>
                <c:pt idx="31">
                  <c:v>1.7152666666666669</c:v>
                </c:pt>
                <c:pt idx="32">
                  <c:v>1.6695333333333335</c:v>
                </c:pt>
                <c:pt idx="33">
                  <c:v>1.6843333333333335</c:v>
                </c:pt>
                <c:pt idx="34">
                  <c:v>1.8247333333333333</c:v>
                </c:pt>
                <c:pt idx="35">
                  <c:v>1.8454000000000002</c:v>
                </c:pt>
                <c:pt idx="36">
                  <c:v>1.8554666666666664</c:v>
                </c:pt>
                <c:pt idx="37">
                  <c:v>1.8513333333333331</c:v>
                </c:pt>
                <c:pt idx="38">
                  <c:v>1.821133333333333</c:v>
                </c:pt>
                <c:pt idx="39">
                  <c:v>1.8089333333333333</c:v>
                </c:pt>
                <c:pt idx="40">
                  <c:v>1.8505999999999998</c:v>
                </c:pt>
                <c:pt idx="41">
                  <c:v>1.8873333333333333</c:v>
                </c:pt>
                <c:pt idx="42">
                  <c:v>1.9225999999999999</c:v>
                </c:pt>
                <c:pt idx="43">
                  <c:v>1.959066666666667</c:v>
                </c:pt>
                <c:pt idx="44">
                  <c:v>1.9830000000000003</c:v>
                </c:pt>
                <c:pt idx="45">
                  <c:v>2.0188000000000001</c:v>
                </c:pt>
                <c:pt idx="46">
                  <c:v>2.0328666666666666</c:v>
                </c:pt>
                <c:pt idx="47">
                  <c:v>2.0183333333333331</c:v>
                </c:pt>
                <c:pt idx="48">
                  <c:v>2.0115333333333334</c:v>
                </c:pt>
                <c:pt idx="49">
                  <c:v>2.0167333333333328</c:v>
                </c:pt>
                <c:pt idx="50">
                  <c:v>2.0201333333333329</c:v>
                </c:pt>
                <c:pt idx="51">
                  <c:v>2.0230000000000001</c:v>
                </c:pt>
                <c:pt idx="52">
                  <c:v>2.0318666666666667</c:v>
                </c:pt>
                <c:pt idx="53">
                  <c:v>2.0611333333333333</c:v>
                </c:pt>
                <c:pt idx="54">
                  <c:v>2.0607333333333337</c:v>
                </c:pt>
                <c:pt idx="55">
                  <c:v>2.0862666666666669</c:v>
                </c:pt>
                <c:pt idx="56">
                  <c:v>2.0982000000000003</c:v>
                </c:pt>
                <c:pt idx="57">
                  <c:v>2.1257333333333337</c:v>
                </c:pt>
                <c:pt idx="58">
                  <c:v>2.1706000000000003</c:v>
                </c:pt>
                <c:pt idx="59">
                  <c:v>2.2009333333333334</c:v>
                </c:pt>
                <c:pt idx="60">
                  <c:v>2.262866666666667</c:v>
                </c:pt>
                <c:pt idx="61">
                  <c:v>2.3433333333333337</c:v>
                </c:pt>
                <c:pt idx="62">
                  <c:v>2.4024666666666672</c:v>
                </c:pt>
                <c:pt idx="63">
                  <c:v>2.4010666666666669</c:v>
                </c:pt>
                <c:pt idx="64">
                  <c:v>2.4121999999999999</c:v>
                </c:pt>
                <c:pt idx="65">
                  <c:v>2.4691333333333332</c:v>
                </c:pt>
                <c:pt idx="66">
                  <c:v>2.5149999999999997</c:v>
                </c:pt>
                <c:pt idx="67">
                  <c:v>2.5337999999999998</c:v>
                </c:pt>
                <c:pt idx="68">
                  <c:v>2.5418000000000003</c:v>
                </c:pt>
                <c:pt idx="69">
                  <c:v>2.5343333333333335</c:v>
                </c:pt>
                <c:pt idx="70">
                  <c:v>2.5205333333333333</c:v>
                </c:pt>
                <c:pt idx="71">
                  <c:v>2.5318666666666672</c:v>
                </c:pt>
                <c:pt idx="72">
                  <c:v>2.5248000000000004</c:v>
                </c:pt>
                <c:pt idx="73">
                  <c:v>2.521066666666667</c:v>
                </c:pt>
                <c:pt idx="74">
                  <c:v>2.5251333333333337</c:v>
                </c:pt>
                <c:pt idx="75">
                  <c:v>2.484</c:v>
                </c:pt>
                <c:pt idx="76">
                  <c:v>2.4482666666666666</c:v>
                </c:pt>
                <c:pt idx="77">
                  <c:v>2.4348000000000001</c:v>
                </c:pt>
                <c:pt idx="78">
                  <c:v>2.3815999999999997</c:v>
                </c:pt>
                <c:pt idx="79">
                  <c:v>2.4060000000000001</c:v>
                </c:pt>
                <c:pt idx="80">
                  <c:v>2.4184000000000001</c:v>
                </c:pt>
                <c:pt idx="81">
                  <c:v>2.4099333333333335</c:v>
                </c:pt>
                <c:pt idx="82">
                  <c:v>2.4156666666666666</c:v>
                </c:pt>
                <c:pt idx="83">
                  <c:v>2.4414000000000002</c:v>
                </c:pt>
                <c:pt idx="84">
                  <c:v>2.4492666666666669</c:v>
                </c:pt>
                <c:pt idx="85">
                  <c:v>2.4504666666666663</c:v>
                </c:pt>
                <c:pt idx="86">
                  <c:v>2.5011333333333337</c:v>
                </c:pt>
                <c:pt idx="87">
                  <c:v>2.535133333333333</c:v>
                </c:pt>
                <c:pt idx="88">
                  <c:v>2.5643333333333329</c:v>
                </c:pt>
                <c:pt idx="89">
                  <c:v>2.5689333333333333</c:v>
                </c:pt>
                <c:pt idx="90">
                  <c:v>2.5902000000000003</c:v>
                </c:pt>
                <c:pt idx="91">
                  <c:v>2.5657333333333336</c:v>
                </c:pt>
                <c:pt idx="92">
                  <c:v>2.5928666666666667</c:v>
                </c:pt>
                <c:pt idx="93">
                  <c:v>2.6938666666666666</c:v>
                </c:pt>
                <c:pt idx="94">
                  <c:v>2.7030666666666665</c:v>
                </c:pt>
                <c:pt idx="95">
                  <c:v>2.7133333333333334</c:v>
                </c:pt>
                <c:pt idx="96">
                  <c:v>2.7613333333333334</c:v>
                </c:pt>
                <c:pt idx="97">
                  <c:v>2.7416666666666667</c:v>
                </c:pt>
                <c:pt idx="98">
                  <c:v>2.7570666666666668</c:v>
                </c:pt>
                <c:pt idx="99">
                  <c:v>2.7970666666666668</c:v>
                </c:pt>
                <c:pt idx="100">
                  <c:v>2.8590666666666666</c:v>
                </c:pt>
                <c:pt idx="101">
                  <c:v>2.8606666666666669</c:v>
                </c:pt>
                <c:pt idx="102">
                  <c:v>2.9127999999999998</c:v>
                </c:pt>
                <c:pt idx="103">
                  <c:v>2.9071333333333333</c:v>
                </c:pt>
                <c:pt idx="104">
                  <c:v>2.9445999999999999</c:v>
                </c:pt>
                <c:pt idx="105">
                  <c:v>2.9685999999999999</c:v>
                </c:pt>
                <c:pt idx="106">
                  <c:v>3.0164666666666666</c:v>
                </c:pt>
                <c:pt idx="107">
                  <c:v>3.0352000000000001</c:v>
                </c:pt>
                <c:pt idx="108">
                  <c:v>3.049466666666667</c:v>
                </c:pt>
                <c:pt idx="109">
                  <c:v>3.0630666666666659</c:v>
                </c:pt>
                <c:pt idx="110">
                  <c:v>3.0372666666666666</c:v>
                </c:pt>
                <c:pt idx="111">
                  <c:v>2.9856000000000003</c:v>
                </c:pt>
                <c:pt idx="112">
                  <c:v>3.0180000000000002</c:v>
                </c:pt>
                <c:pt idx="113">
                  <c:v>3.0566000000000004</c:v>
                </c:pt>
                <c:pt idx="114">
                  <c:v>3.086066666666667</c:v>
                </c:pt>
                <c:pt idx="115">
                  <c:v>3.1665333333333336</c:v>
                </c:pt>
                <c:pt idx="116">
                  <c:v>3.1484666666666672</c:v>
                </c:pt>
                <c:pt idx="117">
                  <c:v>3.1716000000000002</c:v>
                </c:pt>
                <c:pt idx="118">
                  <c:v>3.1540000000000004</c:v>
                </c:pt>
                <c:pt idx="119">
                  <c:v>3.1492666666666671</c:v>
                </c:pt>
                <c:pt idx="120">
                  <c:v>3.1385333333333332</c:v>
                </c:pt>
                <c:pt idx="121">
                  <c:v>3.220333333333333</c:v>
                </c:pt>
                <c:pt idx="122">
                  <c:v>3.1904666666666666</c:v>
                </c:pt>
                <c:pt idx="123">
                  <c:v>3.0854000000000004</c:v>
                </c:pt>
                <c:pt idx="124">
                  <c:v>3.1839333333333339</c:v>
                </c:pt>
                <c:pt idx="125">
                  <c:v>3.2143333333333337</c:v>
                </c:pt>
                <c:pt idx="126">
                  <c:v>3.3811333333333331</c:v>
                </c:pt>
                <c:pt idx="127">
                  <c:v>3.477066666666667</c:v>
                </c:pt>
                <c:pt idx="128">
                  <c:v>3.5213333333333328</c:v>
                </c:pt>
                <c:pt idx="129">
                  <c:v>3.5402666666666667</c:v>
                </c:pt>
                <c:pt idx="130">
                  <c:v>3.2725333333333335</c:v>
                </c:pt>
                <c:pt idx="131">
                  <c:v>3.5272666666666663</c:v>
                </c:pt>
                <c:pt idx="132">
                  <c:v>3.4186666666666663</c:v>
                </c:pt>
                <c:pt idx="133">
                  <c:v>3.5458666666666661</c:v>
                </c:pt>
                <c:pt idx="134">
                  <c:v>3.6604666666666659</c:v>
                </c:pt>
                <c:pt idx="135">
                  <c:v>3.6701333333333332</c:v>
                </c:pt>
                <c:pt idx="136">
                  <c:v>3.6739333333333337</c:v>
                </c:pt>
                <c:pt idx="137">
                  <c:v>3.7481333333333335</c:v>
                </c:pt>
                <c:pt idx="138">
                  <c:v>3.9354000000000005</c:v>
                </c:pt>
                <c:pt idx="139">
                  <c:v>3.8733333333333335</c:v>
                </c:pt>
                <c:pt idx="140">
                  <c:v>3.9020666666666668</c:v>
                </c:pt>
                <c:pt idx="141">
                  <c:v>3.8155333333333337</c:v>
                </c:pt>
                <c:pt idx="142">
                  <c:v>3.8111999999999995</c:v>
                </c:pt>
                <c:pt idx="143">
                  <c:v>3.7502666666666666</c:v>
                </c:pt>
                <c:pt idx="144">
                  <c:v>3.7507999999999995</c:v>
                </c:pt>
                <c:pt idx="145">
                  <c:v>3.9999999999999996</c:v>
                </c:pt>
                <c:pt idx="146">
                  <c:v>3.8050666666666673</c:v>
                </c:pt>
                <c:pt idx="147">
                  <c:v>3.9043333333333337</c:v>
                </c:pt>
                <c:pt idx="148">
                  <c:v>3.8539333333333334</c:v>
                </c:pt>
                <c:pt idx="149">
                  <c:v>3.7886666666666668</c:v>
                </c:pt>
                <c:pt idx="150">
                  <c:v>3.7742666666666667</c:v>
                </c:pt>
                <c:pt idx="151">
                  <c:v>3.7649333333333335</c:v>
                </c:pt>
                <c:pt idx="152">
                  <c:v>3.8022</c:v>
                </c:pt>
                <c:pt idx="153">
                  <c:v>3.8416666666666668</c:v>
                </c:pt>
                <c:pt idx="154">
                  <c:v>3.8400666666666674</c:v>
                </c:pt>
                <c:pt idx="155">
                  <c:v>3.9329999999999994</c:v>
                </c:pt>
                <c:pt idx="156">
                  <c:v>3.9642666666666666</c:v>
                </c:pt>
                <c:pt idx="157">
                  <c:v>3.9751333333333339</c:v>
                </c:pt>
                <c:pt idx="158">
                  <c:v>3.95</c:v>
                </c:pt>
                <c:pt idx="159">
                  <c:v>4.0158666666666685</c:v>
                </c:pt>
                <c:pt idx="160">
                  <c:v>4.0488000000000008</c:v>
                </c:pt>
                <c:pt idx="161">
                  <c:v>4.0821999999999994</c:v>
                </c:pt>
                <c:pt idx="162">
                  <c:v>4.1196666666666664</c:v>
                </c:pt>
                <c:pt idx="163">
                  <c:v>4.1650666666666663</c:v>
                </c:pt>
                <c:pt idx="164">
                  <c:v>4.2077999999999998</c:v>
                </c:pt>
                <c:pt idx="165">
                  <c:v>4.2872000000000003</c:v>
                </c:pt>
                <c:pt idx="166">
                  <c:v>4.2537333333333338</c:v>
                </c:pt>
                <c:pt idx="167">
                  <c:v>4.2298666666666671</c:v>
                </c:pt>
                <c:pt idx="168">
                  <c:v>4.1890000000000001</c:v>
                </c:pt>
                <c:pt idx="169">
                  <c:v>4.2405999999999997</c:v>
                </c:pt>
                <c:pt idx="170">
                  <c:v>4.1761999999999997</c:v>
                </c:pt>
                <c:pt idx="171">
                  <c:v>4.1586666666666661</c:v>
                </c:pt>
                <c:pt idx="172">
                  <c:v>4.1652666666666658</c:v>
                </c:pt>
                <c:pt idx="173">
                  <c:v>4.2742666666666667</c:v>
                </c:pt>
                <c:pt idx="174">
                  <c:v>4.263466666666667</c:v>
                </c:pt>
                <c:pt idx="175">
                  <c:v>4.2579333333333329</c:v>
                </c:pt>
                <c:pt idx="176">
                  <c:v>4.2733333333333325</c:v>
                </c:pt>
                <c:pt idx="177">
                  <c:v>4.2810666666666659</c:v>
                </c:pt>
                <c:pt idx="178">
                  <c:v>4.2883999999999993</c:v>
                </c:pt>
                <c:pt idx="179">
                  <c:v>4.2788000000000004</c:v>
                </c:pt>
                <c:pt idx="180">
                  <c:v>4.2784000000000004</c:v>
                </c:pt>
                <c:pt idx="181">
                  <c:v>4.3371333333333322</c:v>
                </c:pt>
                <c:pt idx="182">
                  <c:v>4.3754666666666662</c:v>
                </c:pt>
                <c:pt idx="183">
                  <c:v>4.3755333333333333</c:v>
                </c:pt>
                <c:pt idx="184">
                  <c:v>4.2648666666666672</c:v>
                </c:pt>
                <c:pt idx="185">
                  <c:v>4.3730666666666673</c:v>
                </c:pt>
                <c:pt idx="186">
                  <c:v>4.4483999999999986</c:v>
                </c:pt>
                <c:pt idx="187">
                  <c:v>4.4725999999999999</c:v>
                </c:pt>
                <c:pt idx="188">
                  <c:v>4.4734666666666669</c:v>
                </c:pt>
                <c:pt idx="189">
                  <c:v>4.4802666666666662</c:v>
                </c:pt>
                <c:pt idx="190">
                  <c:v>4.4811999999999994</c:v>
                </c:pt>
                <c:pt idx="191">
                  <c:v>4.4843333333333328</c:v>
                </c:pt>
                <c:pt idx="192">
                  <c:v>4.4373333333333322</c:v>
                </c:pt>
                <c:pt idx="193">
                  <c:v>4.4007999999999994</c:v>
                </c:pt>
                <c:pt idx="194">
                  <c:v>4.4069333333333329</c:v>
                </c:pt>
                <c:pt idx="195">
                  <c:v>4.4494666666666669</c:v>
                </c:pt>
                <c:pt idx="196">
                  <c:v>4.4396666666666667</c:v>
                </c:pt>
                <c:pt idx="197">
                  <c:v>4.4547333333333334</c:v>
                </c:pt>
                <c:pt idx="198">
                  <c:v>4.4700000000000006</c:v>
                </c:pt>
                <c:pt idx="199">
                  <c:v>4.5863333333333332</c:v>
                </c:pt>
                <c:pt idx="200">
                  <c:v>4.4913333333333334</c:v>
                </c:pt>
                <c:pt idx="201">
                  <c:v>4.4718666666666671</c:v>
                </c:pt>
                <c:pt idx="202">
                  <c:v>4.4775333333333327</c:v>
                </c:pt>
                <c:pt idx="203">
                  <c:v>4.4790666666666672</c:v>
                </c:pt>
                <c:pt idx="204">
                  <c:v>4.496666666666667</c:v>
                </c:pt>
                <c:pt idx="205">
                  <c:v>4.5049333333333346</c:v>
                </c:pt>
                <c:pt idx="206">
                  <c:v>4.5250666666666666</c:v>
                </c:pt>
                <c:pt idx="207">
                  <c:v>4.5810666666666666</c:v>
                </c:pt>
                <c:pt idx="208">
                  <c:v>4.6212</c:v>
                </c:pt>
                <c:pt idx="209">
                  <c:v>4.6489333333333338</c:v>
                </c:pt>
                <c:pt idx="210">
                  <c:v>4.6367333333333338</c:v>
                </c:pt>
                <c:pt idx="211">
                  <c:v>4.6546666666666665</c:v>
                </c:pt>
                <c:pt idx="212">
                  <c:v>4.651133333333334</c:v>
                </c:pt>
                <c:pt idx="213">
                  <c:v>4.6597333333333326</c:v>
                </c:pt>
                <c:pt idx="214">
                  <c:v>4.665</c:v>
                </c:pt>
                <c:pt idx="215">
                  <c:v>4.6925999999999997</c:v>
                </c:pt>
                <c:pt idx="216">
                  <c:v>4.6951999999999989</c:v>
                </c:pt>
                <c:pt idx="217">
                  <c:v>4.6855333333333338</c:v>
                </c:pt>
                <c:pt idx="218">
                  <c:v>4.704933333333333</c:v>
                </c:pt>
                <c:pt idx="219">
                  <c:v>4.7187999999999999</c:v>
                </c:pt>
                <c:pt idx="220">
                  <c:v>4.7109333333333332</c:v>
                </c:pt>
                <c:pt idx="221">
                  <c:v>4.6707999999999998</c:v>
                </c:pt>
                <c:pt idx="222">
                  <c:v>4.7433333333333341</c:v>
                </c:pt>
                <c:pt idx="223">
                  <c:v>4.7940666666666667</c:v>
                </c:pt>
                <c:pt idx="224">
                  <c:v>4.8370666666666668</c:v>
                </c:pt>
                <c:pt idx="225">
                  <c:v>4.8659333333333326</c:v>
                </c:pt>
                <c:pt idx="226">
                  <c:v>4.8976666666666659</c:v>
                </c:pt>
                <c:pt idx="227">
                  <c:v>4.9211333333333327</c:v>
                </c:pt>
                <c:pt idx="228">
                  <c:v>4.9504666666666672</c:v>
                </c:pt>
                <c:pt idx="229">
                  <c:v>4.9925333333333333</c:v>
                </c:pt>
                <c:pt idx="230">
                  <c:v>5.0475333333333339</c:v>
                </c:pt>
                <c:pt idx="231">
                  <c:v>5.0490666666666666</c:v>
                </c:pt>
                <c:pt idx="232">
                  <c:v>5.1026666666666669</c:v>
                </c:pt>
                <c:pt idx="233">
                  <c:v>5.1058000000000003</c:v>
                </c:pt>
                <c:pt idx="234">
                  <c:v>5.1287333333333329</c:v>
                </c:pt>
                <c:pt idx="235">
                  <c:v>5.1679999999999984</c:v>
                </c:pt>
                <c:pt idx="236">
                  <c:v>5.1954666666666665</c:v>
                </c:pt>
                <c:pt idx="237">
                  <c:v>5.1614000000000004</c:v>
                </c:pt>
                <c:pt idx="238">
                  <c:v>5.1528666666666672</c:v>
                </c:pt>
                <c:pt idx="239">
                  <c:v>5.159066666666666</c:v>
                </c:pt>
                <c:pt idx="240">
                  <c:v>5.1647333333333334</c:v>
                </c:pt>
                <c:pt idx="241">
                  <c:v>5.1692666666666671</c:v>
                </c:pt>
                <c:pt idx="242">
                  <c:v>5.1742000000000008</c:v>
                </c:pt>
                <c:pt idx="243">
                  <c:v>5.1955333333333336</c:v>
                </c:pt>
                <c:pt idx="244">
                  <c:v>5.1773333333333342</c:v>
                </c:pt>
                <c:pt idx="245">
                  <c:v>5.1636666666666677</c:v>
                </c:pt>
                <c:pt idx="246">
                  <c:v>5.1873333333333331</c:v>
                </c:pt>
                <c:pt idx="247">
                  <c:v>5.174666666666667</c:v>
                </c:pt>
                <c:pt idx="248">
                  <c:v>5.2017333333333342</c:v>
                </c:pt>
                <c:pt idx="249">
                  <c:v>5.2050666666666681</c:v>
                </c:pt>
                <c:pt idx="250">
                  <c:v>5.2315333333333331</c:v>
                </c:pt>
                <c:pt idx="251">
                  <c:v>5.2761333333333331</c:v>
                </c:pt>
                <c:pt idx="252">
                  <c:v>5.2847333333333335</c:v>
                </c:pt>
                <c:pt idx="253">
                  <c:v>5.3144666666666662</c:v>
                </c:pt>
                <c:pt idx="254">
                  <c:v>5.2361333333333331</c:v>
                </c:pt>
                <c:pt idx="255">
                  <c:v>5.3227333333333338</c:v>
                </c:pt>
                <c:pt idx="256">
                  <c:v>5.3747333333333343</c:v>
                </c:pt>
                <c:pt idx="257">
                  <c:v>5.4158666666666671</c:v>
                </c:pt>
                <c:pt idx="258">
                  <c:v>5.4171999999999993</c:v>
                </c:pt>
                <c:pt idx="259">
                  <c:v>5.430133333333333</c:v>
                </c:pt>
                <c:pt idx="260">
                  <c:v>5.4698666666666664</c:v>
                </c:pt>
                <c:pt idx="261">
                  <c:v>5.5116666666666667</c:v>
                </c:pt>
                <c:pt idx="262">
                  <c:v>5.5401333333333342</c:v>
                </c:pt>
                <c:pt idx="263">
                  <c:v>5.555133333333333</c:v>
                </c:pt>
                <c:pt idx="264">
                  <c:v>5.5918666666666672</c:v>
                </c:pt>
                <c:pt idx="265">
                  <c:v>5.6109333333333336</c:v>
                </c:pt>
                <c:pt idx="266">
                  <c:v>5.6347333333333331</c:v>
                </c:pt>
                <c:pt idx="267">
                  <c:v>5.679666666666666</c:v>
                </c:pt>
                <c:pt idx="268">
                  <c:v>5.6973333333333338</c:v>
                </c:pt>
                <c:pt idx="269">
                  <c:v>5.7890000000000015</c:v>
                </c:pt>
                <c:pt idx="270">
                  <c:v>5.7571333333333339</c:v>
                </c:pt>
                <c:pt idx="271">
                  <c:v>5.7424000000000008</c:v>
                </c:pt>
                <c:pt idx="272">
                  <c:v>5.7641999999999998</c:v>
                </c:pt>
                <c:pt idx="273">
                  <c:v>5.7974666666666668</c:v>
                </c:pt>
                <c:pt idx="274">
                  <c:v>5.8296666666666663</c:v>
                </c:pt>
                <c:pt idx="275">
                  <c:v>5.8461333333333334</c:v>
                </c:pt>
                <c:pt idx="276">
                  <c:v>5.8461999999999996</c:v>
                </c:pt>
                <c:pt idx="277">
                  <c:v>5.8714666666666666</c:v>
                </c:pt>
                <c:pt idx="278">
                  <c:v>5.8944000000000001</c:v>
                </c:pt>
                <c:pt idx="279">
                  <c:v>5.8882000000000003</c:v>
                </c:pt>
                <c:pt idx="280">
                  <c:v>5.8899333333333326</c:v>
                </c:pt>
                <c:pt idx="281">
                  <c:v>5.9271999999999991</c:v>
                </c:pt>
                <c:pt idx="282">
                  <c:v>5.9207333333333336</c:v>
                </c:pt>
                <c:pt idx="283">
                  <c:v>5.9050000000000002</c:v>
                </c:pt>
                <c:pt idx="284">
                  <c:v>5.9274666666666667</c:v>
                </c:pt>
                <c:pt idx="285">
                  <c:v>5.9268000000000001</c:v>
                </c:pt>
                <c:pt idx="286">
                  <c:v>5.9505333333333335</c:v>
                </c:pt>
                <c:pt idx="287">
                  <c:v>5.951066666666665</c:v>
                </c:pt>
                <c:pt idx="288">
                  <c:v>5.9792666666666658</c:v>
                </c:pt>
                <c:pt idx="289">
                  <c:v>6.0300666666666674</c:v>
                </c:pt>
                <c:pt idx="290">
                  <c:v>6.0532000000000012</c:v>
                </c:pt>
                <c:pt idx="291">
                  <c:v>6.077533333333335</c:v>
                </c:pt>
                <c:pt idx="292">
                  <c:v>6.1054000000000004</c:v>
                </c:pt>
                <c:pt idx="293">
                  <c:v>6.1362000000000005</c:v>
                </c:pt>
                <c:pt idx="294">
                  <c:v>6.1830666666666669</c:v>
                </c:pt>
                <c:pt idx="295">
                  <c:v>6.2265333333333333</c:v>
                </c:pt>
                <c:pt idx="296">
                  <c:v>6.2360666666666678</c:v>
                </c:pt>
                <c:pt idx="297">
                  <c:v>6.2392666666666665</c:v>
                </c:pt>
                <c:pt idx="298">
                  <c:v>6.3167999999999997</c:v>
                </c:pt>
                <c:pt idx="299">
                  <c:v>6.3444666666666665</c:v>
                </c:pt>
                <c:pt idx="300">
                  <c:v>6.3602666666666661</c:v>
                </c:pt>
                <c:pt idx="301">
                  <c:v>6.3656666666666668</c:v>
                </c:pt>
                <c:pt idx="302">
                  <c:v>6.3908666666666676</c:v>
                </c:pt>
                <c:pt idx="303">
                  <c:v>6.4118666666666675</c:v>
                </c:pt>
                <c:pt idx="304">
                  <c:v>6.4112</c:v>
                </c:pt>
                <c:pt idx="305">
                  <c:v>6.3740000000000006</c:v>
                </c:pt>
                <c:pt idx="306">
                  <c:v>6.3923333333333341</c:v>
                </c:pt>
                <c:pt idx="307">
                  <c:v>6.2439333333333327</c:v>
                </c:pt>
                <c:pt idx="308">
                  <c:v>6.3241999999999994</c:v>
                </c:pt>
                <c:pt idx="309">
                  <c:v>6.340866666666666</c:v>
                </c:pt>
                <c:pt idx="310">
                  <c:v>6.3412000000000006</c:v>
                </c:pt>
                <c:pt idx="311">
                  <c:v>6.3252000000000006</c:v>
                </c:pt>
                <c:pt idx="312">
                  <c:v>6.3443333333333349</c:v>
                </c:pt>
                <c:pt idx="313">
                  <c:v>6.3216666666666672</c:v>
                </c:pt>
                <c:pt idx="314">
                  <c:v>6.3413999999999993</c:v>
                </c:pt>
                <c:pt idx="315">
                  <c:v>6.3845333333333327</c:v>
                </c:pt>
                <c:pt idx="316">
                  <c:v>6.3885333333333314</c:v>
                </c:pt>
                <c:pt idx="317">
                  <c:v>6.3636666666666653</c:v>
                </c:pt>
                <c:pt idx="318">
                  <c:v>6.3296666666666663</c:v>
                </c:pt>
                <c:pt idx="319">
                  <c:v>6.3261333333333329</c:v>
                </c:pt>
                <c:pt idx="320">
                  <c:v>6.3384000000000009</c:v>
                </c:pt>
                <c:pt idx="321">
                  <c:v>6.2916666666666679</c:v>
                </c:pt>
                <c:pt idx="322">
                  <c:v>6.3795333333333337</c:v>
                </c:pt>
                <c:pt idx="323">
                  <c:v>6.2904000000000009</c:v>
                </c:pt>
                <c:pt idx="324">
                  <c:v>6.2670666666666666</c:v>
                </c:pt>
                <c:pt idx="325">
                  <c:v>6.283199999999999</c:v>
                </c:pt>
                <c:pt idx="326">
                  <c:v>6.2979333333333321</c:v>
                </c:pt>
                <c:pt idx="327">
                  <c:v>6.2448666666666659</c:v>
                </c:pt>
                <c:pt idx="328">
                  <c:v>6.1738666666666662</c:v>
                </c:pt>
                <c:pt idx="329">
                  <c:v>6.1052666666666653</c:v>
                </c:pt>
                <c:pt idx="330">
                  <c:v>6.067733333333333</c:v>
                </c:pt>
                <c:pt idx="331">
                  <c:v>6.0583333333333336</c:v>
                </c:pt>
                <c:pt idx="332">
                  <c:v>6.03</c:v>
                </c:pt>
                <c:pt idx="333">
                  <c:v>6.0172000000000008</c:v>
                </c:pt>
                <c:pt idx="334">
                  <c:v>5.9649333333333336</c:v>
                </c:pt>
                <c:pt idx="335">
                  <c:v>6.0061333333333335</c:v>
                </c:pt>
                <c:pt idx="336">
                  <c:v>6.0678666666666663</c:v>
                </c:pt>
                <c:pt idx="337">
                  <c:v>6.0877333333333334</c:v>
                </c:pt>
                <c:pt idx="338">
                  <c:v>6.0645333333333333</c:v>
                </c:pt>
                <c:pt idx="339">
                  <c:v>6.011866666666668</c:v>
                </c:pt>
                <c:pt idx="340">
                  <c:v>5.9287333333333345</c:v>
                </c:pt>
                <c:pt idx="341">
                  <c:v>5.9116000000000009</c:v>
                </c:pt>
                <c:pt idx="342">
                  <c:v>5.966800000000001</c:v>
                </c:pt>
                <c:pt idx="343">
                  <c:v>5.9835999999999991</c:v>
                </c:pt>
                <c:pt idx="344">
                  <c:v>6.0095333333333336</c:v>
                </c:pt>
                <c:pt idx="345">
                  <c:v>5.9737333333333327</c:v>
                </c:pt>
                <c:pt idx="346">
                  <c:v>5.9394666666666662</c:v>
                </c:pt>
                <c:pt idx="347">
                  <c:v>5.9180666666666673</c:v>
                </c:pt>
                <c:pt idx="348">
                  <c:v>5.851533333333335</c:v>
                </c:pt>
                <c:pt idx="349">
                  <c:v>5.8191333333333342</c:v>
                </c:pt>
                <c:pt idx="350">
                  <c:v>5.7100666666666671</c:v>
                </c:pt>
                <c:pt idx="351">
                  <c:v>5.6156666666666677</c:v>
                </c:pt>
                <c:pt idx="352">
                  <c:v>5.5514666666666681</c:v>
                </c:pt>
                <c:pt idx="353">
                  <c:v>5.4653333333333336</c:v>
                </c:pt>
                <c:pt idx="354">
                  <c:v>5.4048666666666669</c:v>
                </c:pt>
                <c:pt idx="355">
                  <c:v>5.3402666666666656</c:v>
                </c:pt>
                <c:pt idx="356">
                  <c:v>5.2496</c:v>
                </c:pt>
                <c:pt idx="357">
                  <c:v>5.1440666666666681</c:v>
                </c:pt>
                <c:pt idx="358">
                  <c:v>5.0815999999999999</c:v>
                </c:pt>
                <c:pt idx="359">
                  <c:v>5.0127333333333342</c:v>
                </c:pt>
                <c:pt idx="360">
                  <c:v>4.9602000000000013</c:v>
                </c:pt>
                <c:pt idx="361">
                  <c:v>4.9321333333333319</c:v>
                </c:pt>
                <c:pt idx="362">
                  <c:v>4.9081333333333328</c:v>
                </c:pt>
                <c:pt idx="363">
                  <c:v>4.9447999999999999</c:v>
                </c:pt>
                <c:pt idx="364">
                  <c:v>4.9240000000000004</c:v>
                </c:pt>
                <c:pt idx="365">
                  <c:v>4.8580666666666676</c:v>
                </c:pt>
                <c:pt idx="366">
                  <c:v>4.7548666666666675</c:v>
                </c:pt>
                <c:pt idx="367">
                  <c:v>4.7198666666666655</c:v>
                </c:pt>
                <c:pt idx="368">
                  <c:v>4.6457999999999986</c:v>
                </c:pt>
                <c:pt idx="369">
                  <c:v>4.5375999999999994</c:v>
                </c:pt>
                <c:pt idx="370">
                  <c:v>4.5398666666666667</c:v>
                </c:pt>
                <c:pt idx="371">
                  <c:v>4.4333333333333327</c:v>
                </c:pt>
                <c:pt idx="372">
                  <c:v>4.4856666666666651</c:v>
                </c:pt>
                <c:pt idx="373">
                  <c:v>4.5053333333333319</c:v>
                </c:pt>
                <c:pt idx="374">
                  <c:v>4.4638</c:v>
                </c:pt>
                <c:pt idx="375">
                  <c:v>4.4063333333333325</c:v>
                </c:pt>
                <c:pt idx="376">
                  <c:v>4.3175333333333334</c:v>
                </c:pt>
                <c:pt idx="377">
                  <c:v>4.2542000000000009</c:v>
                </c:pt>
                <c:pt idx="378">
                  <c:v>4.1590000000000007</c:v>
                </c:pt>
                <c:pt idx="379">
                  <c:v>4.092666666666668</c:v>
                </c:pt>
                <c:pt idx="380">
                  <c:v>4.0816000000000008</c:v>
                </c:pt>
                <c:pt idx="381">
                  <c:v>4.085866666666667</c:v>
                </c:pt>
                <c:pt idx="382">
                  <c:v>4.0233333333333343</c:v>
                </c:pt>
                <c:pt idx="383">
                  <c:v>4.0048666666666666</c:v>
                </c:pt>
                <c:pt idx="384">
                  <c:v>4.0415999999999999</c:v>
                </c:pt>
                <c:pt idx="385">
                  <c:v>3.9689333333333332</c:v>
                </c:pt>
                <c:pt idx="386">
                  <c:v>4.0018000000000002</c:v>
                </c:pt>
                <c:pt idx="387">
                  <c:v>3.874333333333333</c:v>
                </c:pt>
                <c:pt idx="388">
                  <c:v>3.7553999999999998</c:v>
                </c:pt>
                <c:pt idx="389">
                  <c:v>3.7050666666666663</c:v>
                </c:pt>
                <c:pt idx="390">
                  <c:v>3.6523333333333334</c:v>
                </c:pt>
                <c:pt idx="391">
                  <c:v>3.6372666666666666</c:v>
                </c:pt>
                <c:pt idx="392">
                  <c:v>3.5915999999999997</c:v>
                </c:pt>
                <c:pt idx="393">
                  <c:v>3.5234666666666663</c:v>
                </c:pt>
                <c:pt idx="394">
                  <c:v>3.4924666666666662</c:v>
                </c:pt>
                <c:pt idx="395">
                  <c:v>3.5003333333333329</c:v>
                </c:pt>
                <c:pt idx="396">
                  <c:v>3.4786666666666668</c:v>
                </c:pt>
                <c:pt idx="397">
                  <c:v>3.5096666666666665</c:v>
                </c:pt>
                <c:pt idx="398">
                  <c:v>3.5483333333333333</c:v>
                </c:pt>
                <c:pt idx="399">
                  <c:v>3.5398000000000001</c:v>
                </c:pt>
                <c:pt idx="400">
                  <c:v>3.5491333333333333</c:v>
                </c:pt>
                <c:pt idx="401">
                  <c:v>3.5396666666666667</c:v>
                </c:pt>
                <c:pt idx="402">
                  <c:v>3.541266666666667</c:v>
                </c:pt>
                <c:pt idx="403">
                  <c:v>3.5282000000000009</c:v>
                </c:pt>
                <c:pt idx="404">
                  <c:v>3.4991333333333339</c:v>
                </c:pt>
                <c:pt idx="405">
                  <c:v>3.497533333333334</c:v>
                </c:pt>
                <c:pt idx="406">
                  <c:v>3.4140666666666659</c:v>
                </c:pt>
                <c:pt idx="407">
                  <c:v>3.3957333333333328</c:v>
                </c:pt>
                <c:pt idx="408">
                  <c:v>3.3993333333333329</c:v>
                </c:pt>
                <c:pt idx="409">
                  <c:v>3.4104000000000001</c:v>
                </c:pt>
                <c:pt idx="410">
                  <c:v>3.2829333333333328</c:v>
                </c:pt>
                <c:pt idx="411">
                  <c:v>3.2879333333333332</c:v>
                </c:pt>
                <c:pt idx="412">
                  <c:v>3.2802666666666669</c:v>
                </c:pt>
                <c:pt idx="413">
                  <c:v>3.25</c:v>
                </c:pt>
                <c:pt idx="414">
                  <c:v>3.2193333333333332</c:v>
                </c:pt>
                <c:pt idx="415">
                  <c:v>3.2263999999999995</c:v>
                </c:pt>
                <c:pt idx="416">
                  <c:v>3.2242666666666664</c:v>
                </c:pt>
                <c:pt idx="417">
                  <c:v>3.2073333333333327</c:v>
                </c:pt>
                <c:pt idx="418">
                  <c:v>3.2111999999999994</c:v>
                </c:pt>
                <c:pt idx="419">
                  <c:v>3.2194666666666665</c:v>
                </c:pt>
                <c:pt idx="420">
                  <c:v>3.2073999999999998</c:v>
                </c:pt>
                <c:pt idx="421">
                  <c:v>3.2353999999999998</c:v>
                </c:pt>
                <c:pt idx="422">
                  <c:v>3.2186666666666666</c:v>
                </c:pt>
                <c:pt idx="423">
                  <c:v>3.2292666666666663</c:v>
                </c:pt>
                <c:pt idx="424">
                  <c:v>3.1851333333333334</c:v>
                </c:pt>
                <c:pt idx="425">
                  <c:v>3.2843333333333331</c:v>
                </c:pt>
                <c:pt idx="426">
                  <c:v>3.1619999999999999</c:v>
                </c:pt>
                <c:pt idx="427">
                  <c:v>3.1328666666666662</c:v>
                </c:pt>
                <c:pt idx="428">
                  <c:v>3.1040000000000005</c:v>
                </c:pt>
                <c:pt idx="429">
                  <c:v>3.0488666666666671</c:v>
                </c:pt>
                <c:pt idx="430">
                  <c:v>2.9874000000000005</c:v>
                </c:pt>
                <c:pt idx="431">
                  <c:v>2.9338666666666673</c:v>
                </c:pt>
                <c:pt idx="432">
                  <c:v>2.9031333333333333</c:v>
                </c:pt>
                <c:pt idx="433">
                  <c:v>2.878133333333333</c:v>
                </c:pt>
                <c:pt idx="434">
                  <c:v>2.8456000000000001</c:v>
                </c:pt>
                <c:pt idx="435">
                  <c:v>2.8104666666666671</c:v>
                </c:pt>
                <c:pt idx="436">
                  <c:v>2.7790000000000004</c:v>
                </c:pt>
                <c:pt idx="437">
                  <c:v>2.6884666666666663</c:v>
                </c:pt>
                <c:pt idx="438">
                  <c:v>2.6427333333333327</c:v>
                </c:pt>
                <c:pt idx="439">
                  <c:v>2.6303999999999998</c:v>
                </c:pt>
                <c:pt idx="440">
                  <c:v>2.5722666666666663</c:v>
                </c:pt>
                <c:pt idx="441">
                  <c:v>2.6473333333333331</c:v>
                </c:pt>
                <c:pt idx="442">
                  <c:v>2.6308666666666669</c:v>
                </c:pt>
                <c:pt idx="443">
                  <c:v>2.6231333333333335</c:v>
                </c:pt>
                <c:pt idx="444">
                  <c:v>2.6505999999999998</c:v>
                </c:pt>
                <c:pt idx="445">
                  <c:v>2.6532</c:v>
                </c:pt>
                <c:pt idx="446">
                  <c:v>2.6404666666666672</c:v>
                </c:pt>
                <c:pt idx="447">
                  <c:v>2.6124666666666667</c:v>
                </c:pt>
                <c:pt idx="448">
                  <c:v>2.5902666666666665</c:v>
                </c:pt>
                <c:pt idx="449">
                  <c:v>2.5611999999999999</c:v>
                </c:pt>
                <c:pt idx="450">
                  <c:v>2.5434666666666668</c:v>
                </c:pt>
                <c:pt idx="451">
                  <c:v>2.561466666666667</c:v>
                </c:pt>
                <c:pt idx="452">
                  <c:v>2.6229333333333336</c:v>
                </c:pt>
                <c:pt idx="453">
                  <c:v>2.6054000000000004</c:v>
                </c:pt>
                <c:pt idx="454">
                  <c:v>2.5733999999999999</c:v>
                </c:pt>
                <c:pt idx="455">
                  <c:v>2.5593999999999997</c:v>
                </c:pt>
                <c:pt idx="456">
                  <c:v>2.4838000000000005</c:v>
                </c:pt>
                <c:pt idx="457">
                  <c:v>2.4510666666666667</c:v>
                </c:pt>
                <c:pt idx="458">
                  <c:v>2.4336000000000002</c:v>
                </c:pt>
                <c:pt idx="459">
                  <c:v>2.3661999999999996</c:v>
                </c:pt>
                <c:pt idx="460">
                  <c:v>2.4003999999999994</c:v>
                </c:pt>
                <c:pt idx="461">
                  <c:v>2.4497333333333335</c:v>
                </c:pt>
                <c:pt idx="462">
                  <c:v>2.4346666666666663</c:v>
                </c:pt>
                <c:pt idx="463">
                  <c:v>2.4210000000000003</c:v>
                </c:pt>
                <c:pt idx="464">
                  <c:v>2.4135333333333331</c:v>
                </c:pt>
                <c:pt idx="465">
                  <c:v>2.402533333333333</c:v>
                </c:pt>
                <c:pt idx="466">
                  <c:v>2.3940666666666663</c:v>
                </c:pt>
                <c:pt idx="467">
                  <c:v>2.3714666666666662</c:v>
                </c:pt>
                <c:pt idx="468">
                  <c:v>2.3822666666666663</c:v>
                </c:pt>
                <c:pt idx="469">
                  <c:v>2.3643999999999989</c:v>
                </c:pt>
                <c:pt idx="470">
                  <c:v>2.3698666666666663</c:v>
                </c:pt>
                <c:pt idx="471">
                  <c:v>2.4112666666666667</c:v>
                </c:pt>
                <c:pt idx="472">
                  <c:v>2.3958666666666661</c:v>
                </c:pt>
                <c:pt idx="473">
                  <c:v>2.3727333333333336</c:v>
                </c:pt>
                <c:pt idx="474">
                  <c:v>2.4196666666666666</c:v>
                </c:pt>
                <c:pt idx="475">
                  <c:v>2.3725999999999998</c:v>
                </c:pt>
                <c:pt idx="476">
                  <c:v>2.2871333333333337</c:v>
                </c:pt>
                <c:pt idx="477">
                  <c:v>2.2734666666666667</c:v>
                </c:pt>
                <c:pt idx="478">
                  <c:v>2.2676000000000003</c:v>
                </c:pt>
                <c:pt idx="479">
                  <c:v>2.2824000000000004</c:v>
                </c:pt>
                <c:pt idx="480">
                  <c:v>2.2795333333333336</c:v>
                </c:pt>
                <c:pt idx="481">
                  <c:v>2.2141999999999999</c:v>
                </c:pt>
                <c:pt idx="482">
                  <c:v>2.2389999999999999</c:v>
                </c:pt>
                <c:pt idx="483">
                  <c:v>2.225133333333333</c:v>
                </c:pt>
                <c:pt idx="484">
                  <c:v>2.2334666666666663</c:v>
                </c:pt>
                <c:pt idx="485">
                  <c:v>2.1916666666666669</c:v>
                </c:pt>
                <c:pt idx="486">
                  <c:v>2.1793333333333331</c:v>
                </c:pt>
                <c:pt idx="487">
                  <c:v>2.1680666666666668</c:v>
                </c:pt>
                <c:pt idx="488">
                  <c:v>2.1455333333333333</c:v>
                </c:pt>
                <c:pt idx="489">
                  <c:v>2.1328666666666662</c:v>
                </c:pt>
                <c:pt idx="490">
                  <c:v>2.0959333333333334</c:v>
                </c:pt>
                <c:pt idx="491">
                  <c:v>2.1148666666666665</c:v>
                </c:pt>
                <c:pt idx="492">
                  <c:v>2.1257999999999999</c:v>
                </c:pt>
                <c:pt idx="493">
                  <c:v>2.1297999999999999</c:v>
                </c:pt>
                <c:pt idx="494">
                  <c:v>2.0909333333333331</c:v>
                </c:pt>
                <c:pt idx="495">
                  <c:v>2.077666666666667</c:v>
                </c:pt>
                <c:pt idx="496">
                  <c:v>2.0741333333333336</c:v>
                </c:pt>
                <c:pt idx="497">
                  <c:v>2.0882666666666672</c:v>
                </c:pt>
                <c:pt idx="498">
                  <c:v>2.1228666666666665</c:v>
                </c:pt>
                <c:pt idx="499">
                  <c:v>2.1440666666666668</c:v>
                </c:pt>
                <c:pt idx="500">
                  <c:v>2.1823333333333332</c:v>
                </c:pt>
                <c:pt idx="501">
                  <c:v>2.1569333333333334</c:v>
                </c:pt>
                <c:pt idx="502">
                  <c:v>2.1666000000000003</c:v>
                </c:pt>
                <c:pt idx="503">
                  <c:v>2.1873333333333336</c:v>
                </c:pt>
                <c:pt idx="504">
                  <c:v>2.1776666666666671</c:v>
                </c:pt>
                <c:pt idx="505">
                  <c:v>2.1666666666666665</c:v>
                </c:pt>
                <c:pt idx="506">
                  <c:v>2.1614666666666666</c:v>
                </c:pt>
                <c:pt idx="507">
                  <c:v>2.1361333333333334</c:v>
                </c:pt>
                <c:pt idx="508">
                  <c:v>2.1221999999999999</c:v>
                </c:pt>
                <c:pt idx="509">
                  <c:v>2.1097333333333337</c:v>
                </c:pt>
                <c:pt idx="510">
                  <c:v>2.1162666666666667</c:v>
                </c:pt>
                <c:pt idx="511">
                  <c:v>2.174666666666667</c:v>
                </c:pt>
                <c:pt idx="512">
                  <c:v>2.1277999999999997</c:v>
                </c:pt>
                <c:pt idx="513">
                  <c:v>2.0783333333333336</c:v>
                </c:pt>
                <c:pt idx="514">
                  <c:v>2.0714666666666668</c:v>
                </c:pt>
                <c:pt idx="515">
                  <c:v>2.047733333333333</c:v>
                </c:pt>
                <c:pt idx="516">
                  <c:v>2.0579999999999998</c:v>
                </c:pt>
                <c:pt idx="517">
                  <c:v>2.0403333333333333</c:v>
                </c:pt>
                <c:pt idx="518">
                  <c:v>2.0209999999999999</c:v>
                </c:pt>
                <c:pt idx="519">
                  <c:v>2.0186000000000002</c:v>
                </c:pt>
                <c:pt idx="520">
                  <c:v>2.0354666666666663</c:v>
                </c:pt>
                <c:pt idx="521">
                  <c:v>2.0051999999999999</c:v>
                </c:pt>
                <c:pt idx="522">
                  <c:v>2.0085999999999999</c:v>
                </c:pt>
                <c:pt idx="523">
                  <c:v>1.9694666666666667</c:v>
                </c:pt>
                <c:pt idx="524">
                  <c:v>2.0202666666666667</c:v>
                </c:pt>
                <c:pt idx="525">
                  <c:v>2.0589333333333335</c:v>
                </c:pt>
                <c:pt idx="526">
                  <c:v>2.0414000000000003</c:v>
                </c:pt>
                <c:pt idx="527">
                  <c:v>2.0460666666666669</c:v>
                </c:pt>
                <c:pt idx="528">
                  <c:v>2.0440000000000005</c:v>
                </c:pt>
                <c:pt idx="529">
                  <c:v>1.9968666666666666</c:v>
                </c:pt>
                <c:pt idx="530">
                  <c:v>1.9443333333333332</c:v>
                </c:pt>
                <c:pt idx="531">
                  <c:v>1.9702000000000004</c:v>
                </c:pt>
                <c:pt idx="532">
                  <c:v>1.9544666666666666</c:v>
                </c:pt>
                <c:pt idx="533">
                  <c:v>1.9696666666666665</c:v>
                </c:pt>
                <c:pt idx="534">
                  <c:v>1.9309333333333329</c:v>
                </c:pt>
                <c:pt idx="535">
                  <c:v>1.9221999999999999</c:v>
                </c:pt>
                <c:pt idx="536">
                  <c:v>1.9513999999999998</c:v>
                </c:pt>
                <c:pt idx="537">
                  <c:v>1.9585999999999997</c:v>
                </c:pt>
                <c:pt idx="538">
                  <c:v>1.9884666666666666</c:v>
                </c:pt>
                <c:pt idx="539">
                  <c:v>1.9366666666666668</c:v>
                </c:pt>
                <c:pt idx="540">
                  <c:v>1.867</c:v>
                </c:pt>
                <c:pt idx="541">
                  <c:v>1.8626</c:v>
                </c:pt>
                <c:pt idx="542">
                  <c:v>1.8684666666666667</c:v>
                </c:pt>
                <c:pt idx="543">
                  <c:v>1.8732666666666666</c:v>
                </c:pt>
                <c:pt idx="544">
                  <c:v>1.8973333333333333</c:v>
                </c:pt>
                <c:pt idx="545">
                  <c:v>1.9278000000000002</c:v>
                </c:pt>
                <c:pt idx="546">
                  <c:v>1.8948</c:v>
                </c:pt>
                <c:pt idx="547">
                  <c:v>1.9007999999999998</c:v>
                </c:pt>
                <c:pt idx="548">
                  <c:v>1.8804000000000001</c:v>
                </c:pt>
                <c:pt idx="549">
                  <c:v>1.9093333333333333</c:v>
                </c:pt>
                <c:pt idx="550">
                  <c:v>1.9264666666666668</c:v>
                </c:pt>
                <c:pt idx="551">
                  <c:v>1.8794000000000002</c:v>
                </c:pt>
                <c:pt idx="552">
                  <c:v>1.8569333333333333</c:v>
                </c:pt>
                <c:pt idx="553">
                  <c:v>1.8353333333333335</c:v>
                </c:pt>
                <c:pt idx="554">
                  <c:v>1.8541333333333334</c:v>
                </c:pt>
                <c:pt idx="555">
                  <c:v>1.8724000000000001</c:v>
                </c:pt>
                <c:pt idx="556">
                  <c:v>1.8484666666666669</c:v>
                </c:pt>
                <c:pt idx="557">
                  <c:v>1.8408666666666667</c:v>
                </c:pt>
                <c:pt idx="558">
                  <c:v>1.8086666666666669</c:v>
                </c:pt>
                <c:pt idx="559">
                  <c:v>1.8046666666666669</c:v>
                </c:pt>
                <c:pt idx="560">
                  <c:v>1.8265333333333336</c:v>
                </c:pt>
                <c:pt idx="561">
                  <c:v>1.7923333333333333</c:v>
                </c:pt>
                <c:pt idx="562">
                  <c:v>1.8063999999999998</c:v>
                </c:pt>
                <c:pt idx="563">
                  <c:v>1.8230666666666668</c:v>
                </c:pt>
                <c:pt idx="564">
                  <c:v>1.8423333333333336</c:v>
                </c:pt>
                <c:pt idx="565">
                  <c:v>1.7984666666666669</c:v>
                </c:pt>
                <c:pt idx="566">
                  <c:v>1.8436000000000001</c:v>
                </c:pt>
                <c:pt idx="567">
                  <c:v>1.8640666666666668</c:v>
                </c:pt>
                <c:pt idx="568">
                  <c:v>1.8646</c:v>
                </c:pt>
                <c:pt idx="569">
                  <c:v>1.8384666666666667</c:v>
                </c:pt>
                <c:pt idx="570">
                  <c:v>1.8299333333333334</c:v>
                </c:pt>
                <c:pt idx="571">
                  <c:v>1.8440000000000003</c:v>
                </c:pt>
                <c:pt idx="572">
                  <c:v>1.8383333333333336</c:v>
                </c:pt>
                <c:pt idx="573">
                  <c:v>1.8378666666666668</c:v>
                </c:pt>
                <c:pt idx="574">
                  <c:v>1.8223333333333334</c:v>
                </c:pt>
                <c:pt idx="575">
                  <c:v>1.8020666666666669</c:v>
                </c:pt>
                <c:pt idx="576">
                  <c:v>1.8516666666666663</c:v>
                </c:pt>
                <c:pt idx="577">
                  <c:v>1.8178666666666663</c:v>
                </c:pt>
                <c:pt idx="578">
                  <c:v>1.8100666666666665</c:v>
                </c:pt>
                <c:pt idx="579">
                  <c:v>1.7786666666666666</c:v>
                </c:pt>
                <c:pt idx="580">
                  <c:v>1.79</c:v>
                </c:pt>
                <c:pt idx="581">
                  <c:v>1.778</c:v>
                </c:pt>
                <c:pt idx="582">
                  <c:v>1.7636666666666669</c:v>
                </c:pt>
                <c:pt idx="583">
                  <c:v>1.7750666666666668</c:v>
                </c:pt>
                <c:pt idx="584">
                  <c:v>1.7503333333333335</c:v>
                </c:pt>
                <c:pt idx="585">
                  <c:v>1.7761333333333336</c:v>
                </c:pt>
                <c:pt idx="586">
                  <c:v>1.7778</c:v>
                </c:pt>
                <c:pt idx="587">
                  <c:v>1.7870000000000001</c:v>
                </c:pt>
                <c:pt idx="588">
                  <c:v>1.7978666666666667</c:v>
                </c:pt>
                <c:pt idx="589">
                  <c:v>1.805666666666667</c:v>
                </c:pt>
                <c:pt idx="590">
                  <c:v>1.8142000000000003</c:v>
                </c:pt>
                <c:pt idx="591">
                  <c:v>1.8089999999999999</c:v>
                </c:pt>
                <c:pt idx="592">
                  <c:v>1.8142666666666665</c:v>
                </c:pt>
                <c:pt idx="593">
                  <c:v>1.803133333333333</c:v>
                </c:pt>
                <c:pt idx="594">
                  <c:v>1.8003333333333333</c:v>
                </c:pt>
                <c:pt idx="595">
                  <c:v>1.7887333333333335</c:v>
                </c:pt>
                <c:pt idx="596">
                  <c:v>1.7579333333333333</c:v>
                </c:pt>
                <c:pt idx="597">
                  <c:v>1.7850000000000001</c:v>
                </c:pt>
                <c:pt idx="598">
                  <c:v>1.7867333333333335</c:v>
                </c:pt>
                <c:pt idx="599">
                  <c:v>1.7960666666666667</c:v>
                </c:pt>
                <c:pt idx="600">
                  <c:v>1.7491999999999999</c:v>
                </c:pt>
                <c:pt idx="601">
                  <c:v>1.7352666666666665</c:v>
                </c:pt>
                <c:pt idx="602">
                  <c:v>1.6764666666666663</c:v>
                </c:pt>
                <c:pt idx="603">
                  <c:v>1.686133333333333</c:v>
                </c:pt>
                <c:pt idx="604">
                  <c:v>1.6702666666666661</c:v>
                </c:pt>
                <c:pt idx="605">
                  <c:v>1.6129333333333331</c:v>
                </c:pt>
                <c:pt idx="606">
                  <c:v>1.6244000000000001</c:v>
                </c:pt>
                <c:pt idx="607">
                  <c:v>1.6389333333333334</c:v>
                </c:pt>
                <c:pt idx="608">
                  <c:v>1.5821333333333329</c:v>
                </c:pt>
                <c:pt idx="609">
                  <c:v>1.5984</c:v>
                </c:pt>
                <c:pt idx="610">
                  <c:v>1.5796666666666666</c:v>
                </c:pt>
                <c:pt idx="611">
                  <c:v>1.6210666666666664</c:v>
                </c:pt>
                <c:pt idx="612">
                  <c:v>1.5931999999999999</c:v>
                </c:pt>
                <c:pt idx="613">
                  <c:v>1.6138000000000001</c:v>
                </c:pt>
                <c:pt idx="614">
                  <c:v>1.6490666666666667</c:v>
                </c:pt>
                <c:pt idx="615">
                  <c:v>1.6800000000000002</c:v>
                </c:pt>
                <c:pt idx="616">
                  <c:v>1.7056</c:v>
                </c:pt>
                <c:pt idx="617">
                  <c:v>1.7718666666666665</c:v>
                </c:pt>
                <c:pt idx="618">
                  <c:v>1.778</c:v>
                </c:pt>
                <c:pt idx="619">
                  <c:v>1.7958666666666665</c:v>
                </c:pt>
                <c:pt idx="620">
                  <c:v>1.8598000000000001</c:v>
                </c:pt>
                <c:pt idx="621">
                  <c:v>1.8086</c:v>
                </c:pt>
                <c:pt idx="622">
                  <c:v>1.8247333333333335</c:v>
                </c:pt>
                <c:pt idx="623">
                  <c:v>1.8202666666666665</c:v>
                </c:pt>
                <c:pt idx="624">
                  <c:v>1.8247333333333333</c:v>
                </c:pt>
                <c:pt idx="625">
                  <c:v>1.8075333333333332</c:v>
                </c:pt>
                <c:pt idx="626">
                  <c:v>1.7701999999999998</c:v>
                </c:pt>
                <c:pt idx="627">
                  <c:v>1.7777333333333334</c:v>
                </c:pt>
                <c:pt idx="628">
                  <c:v>1.7596666666666667</c:v>
                </c:pt>
                <c:pt idx="629">
                  <c:v>1.7302666666666666</c:v>
                </c:pt>
                <c:pt idx="630">
                  <c:v>1.8335333333333332</c:v>
                </c:pt>
                <c:pt idx="631">
                  <c:v>1.8438666666666668</c:v>
                </c:pt>
                <c:pt idx="632">
                  <c:v>1.7965333333333333</c:v>
                </c:pt>
                <c:pt idx="633">
                  <c:v>1.862066666666667</c:v>
                </c:pt>
                <c:pt idx="634">
                  <c:v>1.9044000000000001</c:v>
                </c:pt>
                <c:pt idx="635">
                  <c:v>1.8937333333333337</c:v>
                </c:pt>
                <c:pt idx="636">
                  <c:v>1.9148000000000001</c:v>
                </c:pt>
                <c:pt idx="637">
                  <c:v>1.9054</c:v>
                </c:pt>
                <c:pt idx="638">
                  <c:v>1.968</c:v>
                </c:pt>
                <c:pt idx="639">
                  <c:v>1.9780666666666666</c:v>
                </c:pt>
                <c:pt idx="640">
                  <c:v>2.0282</c:v>
                </c:pt>
                <c:pt idx="641">
                  <c:v>2.0405999999999995</c:v>
                </c:pt>
                <c:pt idx="642">
                  <c:v>2.0075333333333329</c:v>
                </c:pt>
                <c:pt idx="643">
                  <c:v>1.9663333333333333</c:v>
                </c:pt>
                <c:pt idx="644">
                  <c:v>1.9748666666666668</c:v>
                </c:pt>
                <c:pt idx="645">
                  <c:v>1.8912666666666667</c:v>
                </c:pt>
                <c:pt idx="646">
                  <c:v>1.8859333333333337</c:v>
                </c:pt>
                <c:pt idx="647">
                  <c:v>1.9273333333333336</c:v>
                </c:pt>
                <c:pt idx="648">
                  <c:v>1.8568666666666667</c:v>
                </c:pt>
                <c:pt idx="649">
                  <c:v>1.8132666666666668</c:v>
                </c:pt>
                <c:pt idx="650">
                  <c:v>1.7993333333333335</c:v>
                </c:pt>
                <c:pt idx="651">
                  <c:v>1.7933999999999999</c:v>
                </c:pt>
                <c:pt idx="652">
                  <c:v>1.7586666666666668</c:v>
                </c:pt>
                <c:pt idx="653">
                  <c:v>1.7592000000000001</c:v>
                </c:pt>
                <c:pt idx="654">
                  <c:v>1.7582666666666669</c:v>
                </c:pt>
                <c:pt idx="655">
                  <c:v>1.7387333333333335</c:v>
                </c:pt>
                <c:pt idx="656">
                  <c:v>1.7101333333333335</c:v>
                </c:pt>
                <c:pt idx="657">
                  <c:v>1.7249333333333332</c:v>
                </c:pt>
                <c:pt idx="658">
                  <c:v>1.7726</c:v>
                </c:pt>
                <c:pt idx="659">
                  <c:v>1.7864666666666664</c:v>
                </c:pt>
                <c:pt idx="660">
                  <c:v>1.7165999999999997</c:v>
                </c:pt>
                <c:pt idx="661">
                  <c:v>1.5935333333333332</c:v>
                </c:pt>
                <c:pt idx="662">
                  <c:v>1.5608666666666668</c:v>
                </c:pt>
                <c:pt idx="663">
                  <c:v>1.5387999999999999</c:v>
                </c:pt>
                <c:pt idx="664">
                  <c:v>1.5602000000000003</c:v>
                </c:pt>
                <c:pt idx="665">
                  <c:v>1.5518666666666667</c:v>
                </c:pt>
                <c:pt idx="666">
                  <c:v>1.5378666666666665</c:v>
                </c:pt>
                <c:pt idx="667">
                  <c:v>1.5497999999999998</c:v>
                </c:pt>
                <c:pt idx="668">
                  <c:v>1.4408666666666667</c:v>
                </c:pt>
                <c:pt idx="669">
                  <c:v>1.5077333333333334</c:v>
                </c:pt>
                <c:pt idx="670">
                  <c:v>1.5777333333333334</c:v>
                </c:pt>
                <c:pt idx="671">
                  <c:v>1.6310000000000002</c:v>
                </c:pt>
                <c:pt idx="672">
                  <c:v>1.682266666666667</c:v>
                </c:pt>
                <c:pt idx="673">
                  <c:v>1.7046666666666668</c:v>
                </c:pt>
                <c:pt idx="674">
                  <c:v>1.7353333333333332</c:v>
                </c:pt>
                <c:pt idx="675">
                  <c:v>1.7676000000000001</c:v>
                </c:pt>
                <c:pt idx="676">
                  <c:v>1.8667333333333331</c:v>
                </c:pt>
                <c:pt idx="677">
                  <c:v>1.8919333333333335</c:v>
                </c:pt>
                <c:pt idx="678">
                  <c:v>1.9629999999999999</c:v>
                </c:pt>
                <c:pt idx="679">
                  <c:v>1.984533333333333</c:v>
                </c:pt>
                <c:pt idx="680">
                  <c:v>2.0090666666666666</c:v>
                </c:pt>
                <c:pt idx="681">
                  <c:v>2.0695333333333332</c:v>
                </c:pt>
                <c:pt idx="682">
                  <c:v>2.0547333333333331</c:v>
                </c:pt>
                <c:pt idx="683">
                  <c:v>2.1009333333333329</c:v>
                </c:pt>
                <c:pt idx="684">
                  <c:v>2.0109999999999997</c:v>
                </c:pt>
                <c:pt idx="685">
                  <c:v>1.9761333333333331</c:v>
                </c:pt>
                <c:pt idx="686">
                  <c:v>1.9770666666666665</c:v>
                </c:pt>
                <c:pt idx="687">
                  <c:v>1.9338666666666666</c:v>
                </c:pt>
                <c:pt idx="688">
                  <c:v>1.9223333333333334</c:v>
                </c:pt>
                <c:pt idx="689">
                  <c:v>1.879866666666667</c:v>
                </c:pt>
                <c:pt idx="690">
                  <c:v>1.8953333333333335</c:v>
                </c:pt>
                <c:pt idx="691">
                  <c:v>1.8910666666666671</c:v>
                </c:pt>
                <c:pt idx="692">
                  <c:v>1.8815333333333337</c:v>
                </c:pt>
                <c:pt idx="693">
                  <c:v>1.8358000000000001</c:v>
                </c:pt>
                <c:pt idx="694">
                  <c:v>1.8109999999999999</c:v>
                </c:pt>
                <c:pt idx="695">
                  <c:v>1.8045333333333331</c:v>
                </c:pt>
                <c:pt idx="696">
                  <c:v>1.7957999999999998</c:v>
                </c:pt>
                <c:pt idx="697">
                  <c:v>1.8023333333333333</c:v>
                </c:pt>
                <c:pt idx="698">
                  <c:v>1.8579333333333332</c:v>
                </c:pt>
                <c:pt idx="699">
                  <c:v>1.8546000000000002</c:v>
                </c:pt>
                <c:pt idx="700">
                  <c:v>1.8254000000000006</c:v>
                </c:pt>
                <c:pt idx="701">
                  <c:v>1.7392666666666667</c:v>
                </c:pt>
                <c:pt idx="702">
                  <c:v>1.7794000000000001</c:v>
                </c:pt>
                <c:pt idx="703">
                  <c:v>1.7428000000000001</c:v>
                </c:pt>
                <c:pt idx="704">
                  <c:v>1.7464666666666666</c:v>
                </c:pt>
                <c:pt idx="705">
                  <c:v>1.7294666666666667</c:v>
                </c:pt>
                <c:pt idx="706">
                  <c:v>1.7683333333333333</c:v>
                </c:pt>
                <c:pt idx="707">
                  <c:v>1.7187333333333332</c:v>
                </c:pt>
                <c:pt idx="708">
                  <c:v>1.6490666666666667</c:v>
                </c:pt>
                <c:pt idx="709">
                  <c:v>1.6212666666666669</c:v>
                </c:pt>
                <c:pt idx="710">
                  <c:v>1.6006000000000002</c:v>
                </c:pt>
                <c:pt idx="711">
                  <c:v>1.581266666666667</c:v>
                </c:pt>
                <c:pt idx="712">
                  <c:v>1.5721333333333334</c:v>
                </c:pt>
                <c:pt idx="713">
                  <c:v>1.5689333333333333</c:v>
                </c:pt>
                <c:pt idx="714">
                  <c:v>1.5707333333333333</c:v>
                </c:pt>
                <c:pt idx="715">
                  <c:v>1.5798000000000001</c:v>
                </c:pt>
                <c:pt idx="716">
                  <c:v>1.6424000000000001</c:v>
                </c:pt>
                <c:pt idx="717">
                  <c:v>1.5909333333333333</c:v>
                </c:pt>
                <c:pt idx="718">
                  <c:v>1.5967999999999998</c:v>
                </c:pt>
                <c:pt idx="719">
                  <c:v>1.5956666666666668</c:v>
                </c:pt>
                <c:pt idx="720">
                  <c:v>1.6140666666666665</c:v>
                </c:pt>
                <c:pt idx="721">
                  <c:v>1.5689333333333333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9-4321-83B9-79B04CAD0C5F}"/>
            </c:ext>
          </c:extLst>
        </c:ser>
        <c:ser>
          <c:idx val="1"/>
          <c:order val="1"/>
          <c:tx>
            <c:strRef>
              <c:f>Example_Step_Test_Data_30s!$C$1</c:f>
              <c:strCache>
                <c:ptCount val="1"/>
                <c:pt idx="0">
                  <c:v>V_CO2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Example_Step_Test_Data_30s!$A$2:$A$6064</c:f>
              <c:numCache>
                <c:formatCode>General</c:formatCode>
                <c:ptCount val="6063"/>
                <c:pt idx="0">
                  <c:v>0.8000000000001819</c:v>
                </c:pt>
                <c:pt idx="1">
                  <c:v>3.7000000000000455</c:v>
                </c:pt>
                <c:pt idx="2">
                  <c:v>8.2000000000002728</c:v>
                </c:pt>
                <c:pt idx="3">
                  <c:v>11.899999999999864</c:v>
                </c:pt>
                <c:pt idx="4">
                  <c:v>17.000000000000227</c:v>
                </c:pt>
                <c:pt idx="5">
                  <c:v>21.599999999999909</c:v>
                </c:pt>
                <c:pt idx="6">
                  <c:v>23.700000000000045</c:v>
                </c:pt>
                <c:pt idx="7">
                  <c:v>25.500000000000227</c:v>
                </c:pt>
                <c:pt idx="8">
                  <c:v>27.799999999999955</c:v>
                </c:pt>
                <c:pt idx="9">
                  <c:v>30</c:v>
                </c:pt>
                <c:pt idx="10">
                  <c:v>34.400000000000091</c:v>
                </c:pt>
                <c:pt idx="11">
                  <c:v>36.599999999999909</c:v>
                </c:pt>
                <c:pt idx="12">
                  <c:v>41.099999999999909</c:v>
                </c:pt>
                <c:pt idx="13">
                  <c:v>43.899999999999864</c:v>
                </c:pt>
                <c:pt idx="14">
                  <c:v>47.299999999999955</c:v>
                </c:pt>
                <c:pt idx="15">
                  <c:v>50</c:v>
                </c:pt>
                <c:pt idx="16">
                  <c:v>52.900000000000091</c:v>
                </c:pt>
                <c:pt idx="17">
                  <c:v>55.300000000000182</c:v>
                </c:pt>
                <c:pt idx="18">
                  <c:v>58.200000000000045</c:v>
                </c:pt>
                <c:pt idx="19">
                  <c:v>62.599999999999909</c:v>
                </c:pt>
                <c:pt idx="20">
                  <c:v>66.500000000000227</c:v>
                </c:pt>
                <c:pt idx="21">
                  <c:v>68.799999999999955</c:v>
                </c:pt>
                <c:pt idx="22">
                  <c:v>71.200000000000045</c:v>
                </c:pt>
                <c:pt idx="23">
                  <c:v>74.000000000000227</c:v>
                </c:pt>
                <c:pt idx="24">
                  <c:v>76.5</c:v>
                </c:pt>
                <c:pt idx="25">
                  <c:v>77.900000000000091</c:v>
                </c:pt>
                <c:pt idx="26">
                  <c:v>78.900000000000091</c:v>
                </c:pt>
                <c:pt idx="27">
                  <c:v>82.100000000000136</c:v>
                </c:pt>
                <c:pt idx="28">
                  <c:v>84.800000000000182</c:v>
                </c:pt>
                <c:pt idx="29">
                  <c:v>87.099999999999909</c:v>
                </c:pt>
                <c:pt idx="30">
                  <c:v>89.299999999999955</c:v>
                </c:pt>
                <c:pt idx="31">
                  <c:v>91.199999999999818</c:v>
                </c:pt>
                <c:pt idx="32">
                  <c:v>94.200000000000045</c:v>
                </c:pt>
                <c:pt idx="33">
                  <c:v>96.400000000000091</c:v>
                </c:pt>
                <c:pt idx="34">
                  <c:v>98.299999999999955</c:v>
                </c:pt>
                <c:pt idx="35">
                  <c:v>102.29999999999995</c:v>
                </c:pt>
                <c:pt idx="36">
                  <c:v>105</c:v>
                </c:pt>
                <c:pt idx="37">
                  <c:v>110.60000000000014</c:v>
                </c:pt>
                <c:pt idx="38">
                  <c:v>113.70000000000005</c:v>
                </c:pt>
                <c:pt idx="39">
                  <c:v>116.60000000000014</c:v>
                </c:pt>
                <c:pt idx="40">
                  <c:v>119.00000000000023</c:v>
                </c:pt>
                <c:pt idx="41">
                  <c:v>121.69999999999982</c:v>
                </c:pt>
                <c:pt idx="42">
                  <c:v>124.5</c:v>
                </c:pt>
                <c:pt idx="43">
                  <c:v>128.20000000000005</c:v>
                </c:pt>
                <c:pt idx="44">
                  <c:v>131.09999999999991</c:v>
                </c:pt>
                <c:pt idx="45">
                  <c:v>133.79999999999995</c:v>
                </c:pt>
                <c:pt idx="46">
                  <c:v>136.50000000000023</c:v>
                </c:pt>
                <c:pt idx="47">
                  <c:v>139.40000000000009</c:v>
                </c:pt>
                <c:pt idx="48">
                  <c:v>141.80000000000018</c:v>
                </c:pt>
                <c:pt idx="49">
                  <c:v>144.39999999999986</c:v>
                </c:pt>
                <c:pt idx="50">
                  <c:v>146.70000000000005</c:v>
                </c:pt>
                <c:pt idx="51">
                  <c:v>149.70000000000005</c:v>
                </c:pt>
                <c:pt idx="52">
                  <c:v>152</c:v>
                </c:pt>
                <c:pt idx="53">
                  <c:v>154.60000000000014</c:v>
                </c:pt>
                <c:pt idx="54">
                  <c:v>157.90000000000009</c:v>
                </c:pt>
                <c:pt idx="55">
                  <c:v>160.59999999999991</c:v>
                </c:pt>
                <c:pt idx="56">
                  <c:v>163.50000000000023</c:v>
                </c:pt>
                <c:pt idx="57">
                  <c:v>166.20000000000005</c:v>
                </c:pt>
                <c:pt idx="58">
                  <c:v>169</c:v>
                </c:pt>
                <c:pt idx="59">
                  <c:v>171.70000000000005</c:v>
                </c:pt>
                <c:pt idx="60">
                  <c:v>174.60000000000014</c:v>
                </c:pt>
                <c:pt idx="61">
                  <c:v>177.19999999999982</c:v>
                </c:pt>
                <c:pt idx="62">
                  <c:v>179.59999999999991</c:v>
                </c:pt>
                <c:pt idx="63">
                  <c:v>181.59999999999991</c:v>
                </c:pt>
                <c:pt idx="64">
                  <c:v>183.79999999999995</c:v>
                </c:pt>
                <c:pt idx="65">
                  <c:v>185.89999999999986</c:v>
                </c:pt>
                <c:pt idx="66">
                  <c:v>187.90000000000009</c:v>
                </c:pt>
                <c:pt idx="67">
                  <c:v>189.60000000000014</c:v>
                </c:pt>
                <c:pt idx="68">
                  <c:v>191.5</c:v>
                </c:pt>
                <c:pt idx="69">
                  <c:v>193.19999999999982</c:v>
                </c:pt>
                <c:pt idx="70">
                  <c:v>195.29999999999995</c:v>
                </c:pt>
                <c:pt idx="71">
                  <c:v>197.30000000000018</c:v>
                </c:pt>
                <c:pt idx="72">
                  <c:v>199.10000000000014</c:v>
                </c:pt>
                <c:pt idx="73">
                  <c:v>201.20000000000005</c:v>
                </c:pt>
                <c:pt idx="74">
                  <c:v>203.69999999999982</c:v>
                </c:pt>
                <c:pt idx="75">
                  <c:v>206</c:v>
                </c:pt>
                <c:pt idx="76">
                  <c:v>208.39999999999986</c:v>
                </c:pt>
                <c:pt idx="77">
                  <c:v>211.30000000000018</c:v>
                </c:pt>
                <c:pt idx="78">
                  <c:v>213.70000000000005</c:v>
                </c:pt>
                <c:pt idx="79">
                  <c:v>216.20000000000005</c:v>
                </c:pt>
                <c:pt idx="80">
                  <c:v>218.80000000000018</c:v>
                </c:pt>
                <c:pt idx="81">
                  <c:v>221.29999999999973</c:v>
                </c:pt>
                <c:pt idx="82">
                  <c:v>225</c:v>
                </c:pt>
                <c:pt idx="83">
                  <c:v>227.20000000000005</c:v>
                </c:pt>
                <c:pt idx="84">
                  <c:v>228.30000000000018</c:v>
                </c:pt>
                <c:pt idx="85">
                  <c:v>230.29999999999995</c:v>
                </c:pt>
                <c:pt idx="86">
                  <c:v>232.70000000000005</c:v>
                </c:pt>
                <c:pt idx="87">
                  <c:v>235.00000000000023</c:v>
                </c:pt>
                <c:pt idx="88">
                  <c:v>237.40000000000009</c:v>
                </c:pt>
                <c:pt idx="89">
                  <c:v>239.5</c:v>
                </c:pt>
                <c:pt idx="90">
                  <c:v>241.89999999999986</c:v>
                </c:pt>
                <c:pt idx="91">
                  <c:v>243.90000000000009</c:v>
                </c:pt>
                <c:pt idx="92">
                  <c:v>246.29999999999995</c:v>
                </c:pt>
                <c:pt idx="93">
                  <c:v>248.70000000000005</c:v>
                </c:pt>
                <c:pt idx="94">
                  <c:v>251.29999999999995</c:v>
                </c:pt>
                <c:pt idx="95">
                  <c:v>253.79999999999995</c:v>
                </c:pt>
                <c:pt idx="96">
                  <c:v>256.70000000000005</c:v>
                </c:pt>
                <c:pt idx="97">
                  <c:v>259.80000000000018</c:v>
                </c:pt>
                <c:pt idx="98">
                  <c:v>263.10000000000014</c:v>
                </c:pt>
                <c:pt idx="99">
                  <c:v>266.40000000000032</c:v>
                </c:pt>
                <c:pt idx="100">
                  <c:v>268.80000000000018</c:v>
                </c:pt>
                <c:pt idx="101">
                  <c:v>271.79999999999995</c:v>
                </c:pt>
                <c:pt idx="102">
                  <c:v>274.60000000000014</c:v>
                </c:pt>
                <c:pt idx="103">
                  <c:v>277.20000000000005</c:v>
                </c:pt>
                <c:pt idx="104">
                  <c:v>279.19999999999982</c:v>
                </c:pt>
                <c:pt idx="105">
                  <c:v>282.40000000000009</c:v>
                </c:pt>
                <c:pt idx="106">
                  <c:v>284.99999999999977</c:v>
                </c:pt>
                <c:pt idx="107">
                  <c:v>288.29999999999995</c:v>
                </c:pt>
                <c:pt idx="108">
                  <c:v>290.09999999999991</c:v>
                </c:pt>
                <c:pt idx="109">
                  <c:v>292.00000000000023</c:v>
                </c:pt>
                <c:pt idx="110">
                  <c:v>294.5</c:v>
                </c:pt>
                <c:pt idx="111">
                  <c:v>296.60000000000036</c:v>
                </c:pt>
                <c:pt idx="112">
                  <c:v>298.89999999999986</c:v>
                </c:pt>
                <c:pt idx="113">
                  <c:v>301.30000000000018</c:v>
                </c:pt>
                <c:pt idx="114">
                  <c:v>303.5</c:v>
                </c:pt>
                <c:pt idx="115">
                  <c:v>305.90000000000009</c:v>
                </c:pt>
                <c:pt idx="116">
                  <c:v>308.80000000000018</c:v>
                </c:pt>
                <c:pt idx="117">
                  <c:v>311.80000000000041</c:v>
                </c:pt>
                <c:pt idx="118">
                  <c:v>315.39999999999986</c:v>
                </c:pt>
                <c:pt idx="119">
                  <c:v>317.59999999999991</c:v>
                </c:pt>
                <c:pt idx="120">
                  <c:v>320.19999999999982</c:v>
                </c:pt>
                <c:pt idx="121">
                  <c:v>322.20000000000005</c:v>
                </c:pt>
                <c:pt idx="122">
                  <c:v>324.59999999999991</c:v>
                </c:pt>
                <c:pt idx="123">
                  <c:v>326.20000000000005</c:v>
                </c:pt>
                <c:pt idx="124">
                  <c:v>327.80000000000018</c:v>
                </c:pt>
                <c:pt idx="125">
                  <c:v>330.20000000000005</c:v>
                </c:pt>
                <c:pt idx="126">
                  <c:v>332.90000000000009</c:v>
                </c:pt>
                <c:pt idx="127">
                  <c:v>334.60000000000014</c:v>
                </c:pt>
                <c:pt idx="128">
                  <c:v>337.5</c:v>
                </c:pt>
                <c:pt idx="129">
                  <c:v>339.89999999999986</c:v>
                </c:pt>
                <c:pt idx="130">
                  <c:v>342</c:v>
                </c:pt>
                <c:pt idx="131">
                  <c:v>344.09999999999991</c:v>
                </c:pt>
                <c:pt idx="132">
                  <c:v>345.90000000000009</c:v>
                </c:pt>
                <c:pt idx="133">
                  <c:v>347.79999999999995</c:v>
                </c:pt>
                <c:pt idx="134">
                  <c:v>350</c:v>
                </c:pt>
                <c:pt idx="135">
                  <c:v>351.80000000000018</c:v>
                </c:pt>
                <c:pt idx="136">
                  <c:v>353.40000000000009</c:v>
                </c:pt>
                <c:pt idx="137">
                  <c:v>354.70000000000027</c:v>
                </c:pt>
                <c:pt idx="138">
                  <c:v>356.70000000000005</c:v>
                </c:pt>
                <c:pt idx="139">
                  <c:v>358.30000000000018</c:v>
                </c:pt>
                <c:pt idx="140">
                  <c:v>360.90000000000009</c:v>
                </c:pt>
                <c:pt idx="141">
                  <c:v>363.10000000000014</c:v>
                </c:pt>
                <c:pt idx="142">
                  <c:v>365</c:v>
                </c:pt>
                <c:pt idx="143">
                  <c:v>367.09999999999991</c:v>
                </c:pt>
                <c:pt idx="144">
                  <c:v>369.19999999999982</c:v>
                </c:pt>
                <c:pt idx="145">
                  <c:v>371.39999999999986</c:v>
                </c:pt>
                <c:pt idx="146">
                  <c:v>373.00000000000023</c:v>
                </c:pt>
                <c:pt idx="147">
                  <c:v>374.40000000000009</c:v>
                </c:pt>
                <c:pt idx="148">
                  <c:v>376.60000000000014</c:v>
                </c:pt>
                <c:pt idx="149">
                  <c:v>379.20000000000005</c:v>
                </c:pt>
                <c:pt idx="150">
                  <c:v>381.50000000000023</c:v>
                </c:pt>
                <c:pt idx="151">
                  <c:v>383.80000000000018</c:v>
                </c:pt>
                <c:pt idx="152">
                  <c:v>386.5</c:v>
                </c:pt>
                <c:pt idx="153">
                  <c:v>389.10000000000014</c:v>
                </c:pt>
                <c:pt idx="154">
                  <c:v>391.39999999999986</c:v>
                </c:pt>
                <c:pt idx="155">
                  <c:v>393.79999999999973</c:v>
                </c:pt>
                <c:pt idx="156">
                  <c:v>396.5</c:v>
                </c:pt>
                <c:pt idx="157">
                  <c:v>398.70000000000005</c:v>
                </c:pt>
                <c:pt idx="158">
                  <c:v>400.80000000000018</c:v>
                </c:pt>
                <c:pt idx="159">
                  <c:v>402.79999999999995</c:v>
                </c:pt>
                <c:pt idx="160">
                  <c:v>405.40000000000032</c:v>
                </c:pt>
                <c:pt idx="161">
                  <c:v>407.30000000000018</c:v>
                </c:pt>
                <c:pt idx="162">
                  <c:v>409.29999999999995</c:v>
                </c:pt>
                <c:pt idx="163">
                  <c:v>411.10000000000014</c:v>
                </c:pt>
                <c:pt idx="164">
                  <c:v>413</c:v>
                </c:pt>
                <c:pt idx="165">
                  <c:v>414.70000000000005</c:v>
                </c:pt>
                <c:pt idx="166">
                  <c:v>417</c:v>
                </c:pt>
                <c:pt idx="167">
                  <c:v>419</c:v>
                </c:pt>
                <c:pt idx="168">
                  <c:v>421.09999999999991</c:v>
                </c:pt>
                <c:pt idx="169">
                  <c:v>423.00000000000023</c:v>
                </c:pt>
                <c:pt idx="170">
                  <c:v>425.19999999999982</c:v>
                </c:pt>
                <c:pt idx="171">
                  <c:v>427.40000000000009</c:v>
                </c:pt>
                <c:pt idx="172">
                  <c:v>429.70000000000005</c:v>
                </c:pt>
                <c:pt idx="173">
                  <c:v>431.69999999999982</c:v>
                </c:pt>
                <c:pt idx="174">
                  <c:v>433.70000000000005</c:v>
                </c:pt>
                <c:pt idx="175">
                  <c:v>435.79999999999995</c:v>
                </c:pt>
                <c:pt idx="176">
                  <c:v>437.90000000000032</c:v>
                </c:pt>
                <c:pt idx="177">
                  <c:v>439.90000000000032</c:v>
                </c:pt>
                <c:pt idx="178">
                  <c:v>441.80000000000018</c:v>
                </c:pt>
                <c:pt idx="179">
                  <c:v>443.79999999999995</c:v>
                </c:pt>
                <c:pt idx="180">
                  <c:v>446</c:v>
                </c:pt>
                <c:pt idx="181">
                  <c:v>448.09999999999991</c:v>
                </c:pt>
                <c:pt idx="182">
                  <c:v>450.29999999999995</c:v>
                </c:pt>
                <c:pt idx="183">
                  <c:v>452.40000000000009</c:v>
                </c:pt>
                <c:pt idx="184">
                  <c:v>454.10000000000014</c:v>
                </c:pt>
                <c:pt idx="185">
                  <c:v>455.80000000000018</c:v>
                </c:pt>
                <c:pt idx="186">
                  <c:v>457.49999999999977</c:v>
                </c:pt>
                <c:pt idx="187">
                  <c:v>459.40000000000009</c:v>
                </c:pt>
                <c:pt idx="188">
                  <c:v>461.5</c:v>
                </c:pt>
                <c:pt idx="189">
                  <c:v>463.50000000000023</c:v>
                </c:pt>
                <c:pt idx="190">
                  <c:v>466.19999999999982</c:v>
                </c:pt>
                <c:pt idx="191">
                  <c:v>468</c:v>
                </c:pt>
                <c:pt idx="192">
                  <c:v>470.40000000000009</c:v>
                </c:pt>
                <c:pt idx="193">
                  <c:v>472.60000000000014</c:v>
                </c:pt>
                <c:pt idx="194">
                  <c:v>474.70000000000005</c:v>
                </c:pt>
                <c:pt idx="195">
                  <c:v>476.79999999999995</c:v>
                </c:pt>
                <c:pt idx="196">
                  <c:v>478.79999999999995</c:v>
                </c:pt>
                <c:pt idx="197">
                  <c:v>481</c:v>
                </c:pt>
                <c:pt idx="198">
                  <c:v>483.20000000000005</c:v>
                </c:pt>
                <c:pt idx="199">
                  <c:v>485.30000000000018</c:v>
                </c:pt>
                <c:pt idx="200">
                  <c:v>487.40000000000032</c:v>
                </c:pt>
                <c:pt idx="201">
                  <c:v>489.59999999999991</c:v>
                </c:pt>
                <c:pt idx="202">
                  <c:v>491.70000000000005</c:v>
                </c:pt>
                <c:pt idx="203">
                  <c:v>493.70000000000027</c:v>
                </c:pt>
                <c:pt idx="204">
                  <c:v>495.90000000000009</c:v>
                </c:pt>
                <c:pt idx="205">
                  <c:v>497.90000000000009</c:v>
                </c:pt>
                <c:pt idx="206">
                  <c:v>499.90000000000009</c:v>
                </c:pt>
                <c:pt idx="207">
                  <c:v>501.90000000000032</c:v>
                </c:pt>
                <c:pt idx="208">
                  <c:v>504.00000000000023</c:v>
                </c:pt>
                <c:pt idx="209">
                  <c:v>506.10000000000014</c:v>
                </c:pt>
                <c:pt idx="210">
                  <c:v>508.19999999999982</c:v>
                </c:pt>
                <c:pt idx="211">
                  <c:v>510.20000000000005</c:v>
                </c:pt>
                <c:pt idx="212">
                  <c:v>512.29999999999995</c:v>
                </c:pt>
                <c:pt idx="213">
                  <c:v>514.40000000000009</c:v>
                </c:pt>
                <c:pt idx="214">
                  <c:v>516.50000000000023</c:v>
                </c:pt>
                <c:pt idx="215">
                  <c:v>518.49999999999977</c:v>
                </c:pt>
                <c:pt idx="216">
                  <c:v>520.40000000000009</c:v>
                </c:pt>
                <c:pt idx="217">
                  <c:v>522.30000000000018</c:v>
                </c:pt>
                <c:pt idx="218">
                  <c:v>524.20000000000005</c:v>
                </c:pt>
                <c:pt idx="219">
                  <c:v>526.10000000000014</c:v>
                </c:pt>
                <c:pt idx="220">
                  <c:v>528</c:v>
                </c:pt>
                <c:pt idx="221">
                  <c:v>529.80000000000018</c:v>
                </c:pt>
                <c:pt idx="222">
                  <c:v>531.59999999999991</c:v>
                </c:pt>
                <c:pt idx="223">
                  <c:v>533.5</c:v>
                </c:pt>
                <c:pt idx="224">
                  <c:v>535.29999999999995</c:v>
                </c:pt>
                <c:pt idx="225">
                  <c:v>537.09999999999991</c:v>
                </c:pt>
                <c:pt idx="226">
                  <c:v>538.90000000000009</c:v>
                </c:pt>
                <c:pt idx="227">
                  <c:v>541.10000000000014</c:v>
                </c:pt>
                <c:pt idx="228">
                  <c:v>542.90000000000032</c:v>
                </c:pt>
                <c:pt idx="229">
                  <c:v>544.80000000000018</c:v>
                </c:pt>
                <c:pt idx="230">
                  <c:v>546.59999999999991</c:v>
                </c:pt>
                <c:pt idx="231">
                  <c:v>548.40000000000009</c:v>
                </c:pt>
                <c:pt idx="232">
                  <c:v>550.20000000000005</c:v>
                </c:pt>
                <c:pt idx="233">
                  <c:v>552.10000000000036</c:v>
                </c:pt>
                <c:pt idx="234">
                  <c:v>554.00000000000023</c:v>
                </c:pt>
                <c:pt idx="235">
                  <c:v>555.80000000000018</c:v>
                </c:pt>
                <c:pt idx="236">
                  <c:v>557.50000000000023</c:v>
                </c:pt>
                <c:pt idx="237">
                  <c:v>559.29999999999995</c:v>
                </c:pt>
                <c:pt idx="238">
                  <c:v>561.09999999999991</c:v>
                </c:pt>
                <c:pt idx="239">
                  <c:v>562.90000000000032</c:v>
                </c:pt>
                <c:pt idx="240">
                  <c:v>564.70000000000005</c:v>
                </c:pt>
                <c:pt idx="241">
                  <c:v>566.40000000000009</c:v>
                </c:pt>
                <c:pt idx="242">
                  <c:v>568.10000000000014</c:v>
                </c:pt>
                <c:pt idx="243">
                  <c:v>569.79999999999995</c:v>
                </c:pt>
                <c:pt idx="244">
                  <c:v>571.50000000000023</c:v>
                </c:pt>
                <c:pt idx="245">
                  <c:v>573.20000000000005</c:v>
                </c:pt>
                <c:pt idx="246">
                  <c:v>574.90000000000009</c:v>
                </c:pt>
                <c:pt idx="247">
                  <c:v>576.70000000000005</c:v>
                </c:pt>
                <c:pt idx="248">
                  <c:v>578.39999999999986</c:v>
                </c:pt>
                <c:pt idx="249">
                  <c:v>580.20000000000027</c:v>
                </c:pt>
                <c:pt idx="250">
                  <c:v>581.90000000000009</c:v>
                </c:pt>
                <c:pt idx="251">
                  <c:v>583.5</c:v>
                </c:pt>
                <c:pt idx="252">
                  <c:v>585.30000000000018</c:v>
                </c:pt>
                <c:pt idx="253">
                  <c:v>586.89999999999986</c:v>
                </c:pt>
                <c:pt idx="254">
                  <c:v>588.50000000000023</c:v>
                </c:pt>
                <c:pt idx="255">
                  <c:v>590.19999999999982</c:v>
                </c:pt>
                <c:pt idx="256">
                  <c:v>591.70000000000005</c:v>
                </c:pt>
                <c:pt idx="257">
                  <c:v>593.40000000000009</c:v>
                </c:pt>
                <c:pt idx="258">
                  <c:v>595.10000000000014</c:v>
                </c:pt>
                <c:pt idx="259">
                  <c:v>596.60000000000014</c:v>
                </c:pt>
                <c:pt idx="260">
                  <c:v>598.70000000000005</c:v>
                </c:pt>
                <c:pt idx="261">
                  <c:v>600.20000000000005</c:v>
                </c:pt>
                <c:pt idx="262">
                  <c:v>601.70000000000005</c:v>
                </c:pt>
                <c:pt idx="263">
                  <c:v>603.29999999999995</c:v>
                </c:pt>
                <c:pt idx="264">
                  <c:v>604.80000000000018</c:v>
                </c:pt>
                <c:pt idx="265">
                  <c:v>606.39999999999986</c:v>
                </c:pt>
                <c:pt idx="266">
                  <c:v>607.79999999999995</c:v>
                </c:pt>
                <c:pt idx="267">
                  <c:v>609.29999999999995</c:v>
                </c:pt>
                <c:pt idx="268">
                  <c:v>610.79999999999995</c:v>
                </c:pt>
                <c:pt idx="269">
                  <c:v>612.20000000000005</c:v>
                </c:pt>
                <c:pt idx="270">
                  <c:v>613.70000000000005</c:v>
                </c:pt>
                <c:pt idx="271">
                  <c:v>615.20000000000005</c:v>
                </c:pt>
                <c:pt idx="272">
                  <c:v>616.80000000000018</c:v>
                </c:pt>
                <c:pt idx="273">
                  <c:v>618.09999999999968</c:v>
                </c:pt>
                <c:pt idx="274">
                  <c:v>619.5</c:v>
                </c:pt>
                <c:pt idx="275">
                  <c:v>620.90000000000009</c:v>
                </c:pt>
                <c:pt idx="276">
                  <c:v>622.29999999999995</c:v>
                </c:pt>
                <c:pt idx="277">
                  <c:v>623.79999999999995</c:v>
                </c:pt>
                <c:pt idx="278">
                  <c:v>625.20000000000005</c:v>
                </c:pt>
                <c:pt idx="279">
                  <c:v>626.50000000000023</c:v>
                </c:pt>
                <c:pt idx="280">
                  <c:v>627.90000000000009</c:v>
                </c:pt>
                <c:pt idx="281">
                  <c:v>629.20000000000027</c:v>
                </c:pt>
                <c:pt idx="282">
                  <c:v>630.60000000000014</c:v>
                </c:pt>
                <c:pt idx="283">
                  <c:v>631.89999999999986</c:v>
                </c:pt>
                <c:pt idx="284">
                  <c:v>633.20000000000005</c:v>
                </c:pt>
                <c:pt idx="285">
                  <c:v>634.5</c:v>
                </c:pt>
                <c:pt idx="286">
                  <c:v>635.79999999999995</c:v>
                </c:pt>
                <c:pt idx="287">
                  <c:v>638.30000000000018</c:v>
                </c:pt>
                <c:pt idx="288">
                  <c:v>639.60000000000014</c:v>
                </c:pt>
                <c:pt idx="289">
                  <c:v>640.79999999999973</c:v>
                </c:pt>
                <c:pt idx="290">
                  <c:v>641.99999999999977</c:v>
                </c:pt>
                <c:pt idx="291">
                  <c:v>643.20000000000005</c:v>
                </c:pt>
                <c:pt idx="292">
                  <c:v>644.5</c:v>
                </c:pt>
                <c:pt idx="293">
                  <c:v>645.60000000000014</c:v>
                </c:pt>
                <c:pt idx="294">
                  <c:v>646.80000000000018</c:v>
                </c:pt>
                <c:pt idx="295">
                  <c:v>647.90000000000009</c:v>
                </c:pt>
                <c:pt idx="296">
                  <c:v>649.09999999999991</c:v>
                </c:pt>
                <c:pt idx="297">
                  <c:v>650.30000000000041</c:v>
                </c:pt>
                <c:pt idx="298">
                  <c:v>651.39999999999964</c:v>
                </c:pt>
                <c:pt idx="299">
                  <c:v>652.49999999999977</c:v>
                </c:pt>
                <c:pt idx="300">
                  <c:v>653.60000000000036</c:v>
                </c:pt>
                <c:pt idx="301">
                  <c:v>654.59999999999991</c:v>
                </c:pt>
                <c:pt idx="302">
                  <c:v>655.7</c:v>
                </c:pt>
                <c:pt idx="303">
                  <c:v>656.70000000000027</c:v>
                </c:pt>
                <c:pt idx="304">
                  <c:v>657.69999999999982</c:v>
                </c:pt>
                <c:pt idx="305">
                  <c:v>658.59999999999991</c:v>
                </c:pt>
                <c:pt idx="306">
                  <c:v>659.60000000000014</c:v>
                </c:pt>
                <c:pt idx="307">
                  <c:v>660.60000000000014</c:v>
                </c:pt>
                <c:pt idx="308">
                  <c:v>661.59999999999991</c:v>
                </c:pt>
                <c:pt idx="309">
                  <c:v>662.59999999999991</c:v>
                </c:pt>
                <c:pt idx="310">
                  <c:v>663.59999999999991</c:v>
                </c:pt>
                <c:pt idx="311">
                  <c:v>664.59999999999991</c:v>
                </c:pt>
                <c:pt idx="312">
                  <c:v>665.60000000000014</c:v>
                </c:pt>
                <c:pt idx="313">
                  <c:v>667.10000000000014</c:v>
                </c:pt>
                <c:pt idx="314">
                  <c:v>668</c:v>
                </c:pt>
                <c:pt idx="315">
                  <c:v>669</c:v>
                </c:pt>
                <c:pt idx="316">
                  <c:v>670.00000000000023</c:v>
                </c:pt>
                <c:pt idx="317">
                  <c:v>670.99999999999977</c:v>
                </c:pt>
                <c:pt idx="318">
                  <c:v>672</c:v>
                </c:pt>
                <c:pt idx="319">
                  <c:v>673.00000000000023</c:v>
                </c:pt>
                <c:pt idx="320">
                  <c:v>673.90000000000032</c:v>
                </c:pt>
                <c:pt idx="321">
                  <c:v>674.80000000000018</c:v>
                </c:pt>
                <c:pt idx="322">
                  <c:v>675.7</c:v>
                </c:pt>
                <c:pt idx="323">
                  <c:v>676.60000000000014</c:v>
                </c:pt>
                <c:pt idx="324">
                  <c:v>677.59999999999991</c:v>
                </c:pt>
                <c:pt idx="325">
                  <c:v>678.49999999999977</c:v>
                </c:pt>
                <c:pt idx="326">
                  <c:v>679.40000000000032</c:v>
                </c:pt>
                <c:pt idx="327">
                  <c:v>680.30000000000018</c:v>
                </c:pt>
                <c:pt idx="328">
                  <c:v>681.2</c:v>
                </c:pt>
                <c:pt idx="329">
                  <c:v>682</c:v>
                </c:pt>
                <c:pt idx="330">
                  <c:v>682.89999999999986</c:v>
                </c:pt>
                <c:pt idx="331">
                  <c:v>683.7</c:v>
                </c:pt>
                <c:pt idx="332">
                  <c:v>684.50000000000023</c:v>
                </c:pt>
                <c:pt idx="333">
                  <c:v>685.3</c:v>
                </c:pt>
                <c:pt idx="334">
                  <c:v>686.10000000000014</c:v>
                </c:pt>
                <c:pt idx="335">
                  <c:v>687</c:v>
                </c:pt>
                <c:pt idx="336">
                  <c:v>687.80000000000018</c:v>
                </c:pt>
                <c:pt idx="337">
                  <c:v>688.59999999999991</c:v>
                </c:pt>
                <c:pt idx="338">
                  <c:v>689.40000000000009</c:v>
                </c:pt>
                <c:pt idx="339">
                  <c:v>690.3</c:v>
                </c:pt>
                <c:pt idx="340">
                  <c:v>691.10000000000014</c:v>
                </c:pt>
                <c:pt idx="341">
                  <c:v>691.90000000000009</c:v>
                </c:pt>
                <c:pt idx="342">
                  <c:v>692.8</c:v>
                </c:pt>
                <c:pt idx="343">
                  <c:v>693.60000000000014</c:v>
                </c:pt>
                <c:pt idx="344">
                  <c:v>694.40000000000032</c:v>
                </c:pt>
                <c:pt idx="345">
                  <c:v>695.19999999999982</c:v>
                </c:pt>
                <c:pt idx="346">
                  <c:v>695.89999999999986</c:v>
                </c:pt>
                <c:pt idx="347">
                  <c:v>696.60000000000036</c:v>
                </c:pt>
                <c:pt idx="348">
                  <c:v>697.40000000000009</c:v>
                </c:pt>
                <c:pt idx="349">
                  <c:v>698.3</c:v>
                </c:pt>
                <c:pt idx="350">
                  <c:v>699.30000000000018</c:v>
                </c:pt>
                <c:pt idx="351">
                  <c:v>700.40000000000032</c:v>
                </c:pt>
                <c:pt idx="352">
                  <c:v>701.39999999999986</c:v>
                </c:pt>
                <c:pt idx="353">
                  <c:v>702.29999999999973</c:v>
                </c:pt>
                <c:pt idx="354">
                  <c:v>703.30000000000018</c:v>
                </c:pt>
                <c:pt idx="355">
                  <c:v>704.29999999999973</c:v>
                </c:pt>
                <c:pt idx="356">
                  <c:v>705.20000000000027</c:v>
                </c:pt>
                <c:pt idx="357">
                  <c:v>706.10000000000014</c:v>
                </c:pt>
                <c:pt idx="358">
                  <c:v>707.10000000000014</c:v>
                </c:pt>
                <c:pt idx="359">
                  <c:v>708</c:v>
                </c:pt>
                <c:pt idx="360">
                  <c:v>709</c:v>
                </c:pt>
                <c:pt idx="361">
                  <c:v>709.90000000000009</c:v>
                </c:pt>
                <c:pt idx="362">
                  <c:v>710.8</c:v>
                </c:pt>
                <c:pt idx="363">
                  <c:v>711.79999999999973</c:v>
                </c:pt>
                <c:pt idx="364">
                  <c:v>712.8</c:v>
                </c:pt>
                <c:pt idx="365">
                  <c:v>713.80000000000018</c:v>
                </c:pt>
                <c:pt idx="366">
                  <c:v>715</c:v>
                </c:pt>
                <c:pt idx="367">
                  <c:v>716.09999999999991</c:v>
                </c:pt>
                <c:pt idx="368">
                  <c:v>717.10000000000036</c:v>
                </c:pt>
                <c:pt idx="369">
                  <c:v>718.09999999999991</c:v>
                </c:pt>
                <c:pt idx="370">
                  <c:v>719.10000000000014</c:v>
                </c:pt>
                <c:pt idx="371">
                  <c:v>720.10000000000014</c:v>
                </c:pt>
                <c:pt idx="372">
                  <c:v>721.39999999999986</c:v>
                </c:pt>
                <c:pt idx="373">
                  <c:v>722.59999999999968</c:v>
                </c:pt>
                <c:pt idx="374">
                  <c:v>723.70000000000027</c:v>
                </c:pt>
                <c:pt idx="375">
                  <c:v>725.50000000000023</c:v>
                </c:pt>
                <c:pt idx="376">
                  <c:v>726.99999999999977</c:v>
                </c:pt>
                <c:pt idx="377">
                  <c:v>729.00000000000023</c:v>
                </c:pt>
                <c:pt idx="378">
                  <c:v>730.09999999999968</c:v>
                </c:pt>
                <c:pt idx="379">
                  <c:v>731.20000000000027</c:v>
                </c:pt>
                <c:pt idx="380">
                  <c:v>732.30000000000041</c:v>
                </c:pt>
                <c:pt idx="381">
                  <c:v>733.5</c:v>
                </c:pt>
                <c:pt idx="382">
                  <c:v>734.69999999999982</c:v>
                </c:pt>
                <c:pt idx="383">
                  <c:v>735.8</c:v>
                </c:pt>
                <c:pt idx="384">
                  <c:v>736.89999999999986</c:v>
                </c:pt>
                <c:pt idx="385">
                  <c:v>738.09999999999991</c:v>
                </c:pt>
                <c:pt idx="386">
                  <c:v>739.09999999999991</c:v>
                </c:pt>
                <c:pt idx="387">
                  <c:v>740.19999999999982</c:v>
                </c:pt>
                <c:pt idx="388">
                  <c:v>741.3</c:v>
                </c:pt>
                <c:pt idx="389">
                  <c:v>742.5</c:v>
                </c:pt>
                <c:pt idx="390">
                  <c:v>743.59999999999991</c:v>
                </c:pt>
                <c:pt idx="391">
                  <c:v>744.7</c:v>
                </c:pt>
                <c:pt idx="392">
                  <c:v>745.80000000000041</c:v>
                </c:pt>
                <c:pt idx="393">
                  <c:v>746.8</c:v>
                </c:pt>
                <c:pt idx="394">
                  <c:v>747.80000000000018</c:v>
                </c:pt>
                <c:pt idx="395">
                  <c:v>748.89999999999986</c:v>
                </c:pt>
                <c:pt idx="396">
                  <c:v>750.00000000000023</c:v>
                </c:pt>
                <c:pt idx="397">
                  <c:v>751</c:v>
                </c:pt>
                <c:pt idx="398">
                  <c:v>752.2</c:v>
                </c:pt>
                <c:pt idx="399">
                  <c:v>753.30000000000041</c:v>
                </c:pt>
                <c:pt idx="400">
                  <c:v>754.3</c:v>
                </c:pt>
                <c:pt idx="401">
                  <c:v>755.40000000000009</c:v>
                </c:pt>
                <c:pt idx="402">
                  <c:v>756.39999999999986</c:v>
                </c:pt>
                <c:pt idx="403">
                  <c:v>757.59999999999991</c:v>
                </c:pt>
                <c:pt idx="404">
                  <c:v>758.60000000000036</c:v>
                </c:pt>
                <c:pt idx="405">
                  <c:v>759.7</c:v>
                </c:pt>
                <c:pt idx="406">
                  <c:v>760.7</c:v>
                </c:pt>
                <c:pt idx="407">
                  <c:v>761.8</c:v>
                </c:pt>
                <c:pt idx="408">
                  <c:v>762.80000000000018</c:v>
                </c:pt>
                <c:pt idx="409">
                  <c:v>763.89999999999986</c:v>
                </c:pt>
                <c:pt idx="410">
                  <c:v>764.89999999999986</c:v>
                </c:pt>
                <c:pt idx="411">
                  <c:v>765.89999999999986</c:v>
                </c:pt>
                <c:pt idx="412">
                  <c:v>766.90000000000032</c:v>
                </c:pt>
                <c:pt idx="413">
                  <c:v>767.99999999999977</c:v>
                </c:pt>
                <c:pt idx="414">
                  <c:v>769.20000000000027</c:v>
                </c:pt>
                <c:pt idx="415">
                  <c:v>770.2000000000005</c:v>
                </c:pt>
                <c:pt idx="416">
                  <c:v>772.39999999999986</c:v>
                </c:pt>
                <c:pt idx="417">
                  <c:v>773.60000000000014</c:v>
                </c:pt>
                <c:pt idx="418">
                  <c:v>774.79999999999973</c:v>
                </c:pt>
                <c:pt idx="419">
                  <c:v>775.90000000000009</c:v>
                </c:pt>
                <c:pt idx="420">
                  <c:v>777.10000000000014</c:v>
                </c:pt>
                <c:pt idx="421">
                  <c:v>778.2</c:v>
                </c:pt>
                <c:pt idx="422">
                  <c:v>779.30000000000018</c:v>
                </c:pt>
                <c:pt idx="423">
                  <c:v>780.50000000000023</c:v>
                </c:pt>
                <c:pt idx="424">
                  <c:v>781.59999999999991</c:v>
                </c:pt>
                <c:pt idx="425">
                  <c:v>782.69999999999982</c:v>
                </c:pt>
                <c:pt idx="426">
                  <c:v>783.80000000000018</c:v>
                </c:pt>
                <c:pt idx="427">
                  <c:v>784.89999999999986</c:v>
                </c:pt>
                <c:pt idx="428">
                  <c:v>786</c:v>
                </c:pt>
                <c:pt idx="429">
                  <c:v>787.10000000000014</c:v>
                </c:pt>
                <c:pt idx="430">
                  <c:v>788.10000000000014</c:v>
                </c:pt>
                <c:pt idx="431">
                  <c:v>789.20000000000027</c:v>
                </c:pt>
                <c:pt idx="432">
                  <c:v>791.2</c:v>
                </c:pt>
                <c:pt idx="433">
                  <c:v>792.30000000000018</c:v>
                </c:pt>
                <c:pt idx="434">
                  <c:v>793.40000000000009</c:v>
                </c:pt>
                <c:pt idx="435">
                  <c:v>794.49999999999955</c:v>
                </c:pt>
                <c:pt idx="436">
                  <c:v>795.69999999999982</c:v>
                </c:pt>
                <c:pt idx="437">
                  <c:v>796.8</c:v>
                </c:pt>
                <c:pt idx="438">
                  <c:v>798.00000000000023</c:v>
                </c:pt>
                <c:pt idx="439">
                  <c:v>799.09999999999968</c:v>
                </c:pt>
                <c:pt idx="440">
                  <c:v>800.39999999999986</c:v>
                </c:pt>
                <c:pt idx="441">
                  <c:v>801.60000000000014</c:v>
                </c:pt>
                <c:pt idx="442">
                  <c:v>802.8</c:v>
                </c:pt>
                <c:pt idx="443">
                  <c:v>804.00000000000023</c:v>
                </c:pt>
                <c:pt idx="444">
                  <c:v>805.19999999999982</c:v>
                </c:pt>
                <c:pt idx="445">
                  <c:v>806.40000000000009</c:v>
                </c:pt>
                <c:pt idx="446">
                  <c:v>807.70000000000027</c:v>
                </c:pt>
                <c:pt idx="447">
                  <c:v>808.90000000000009</c:v>
                </c:pt>
                <c:pt idx="448">
                  <c:v>810.10000000000036</c:v>
                </c:pt>
                <c:pt idx="449">
                  <c:v>811.19999999999982</c:v>
                </c:pt>
                <c:pt idx="450">
                  <c:v>812.40000000000009</c:v>
                </c:pt>
                <c:pt idx="451">
                  <c:v>813.59999999999991</c:v>
                </c:pt>
                <c:pt idx="452">
                  <c:v>814.90000000000009</c:v>
                </c:pt>
                <c:pt idx="453">
                  <c:v>816.30000000000018</c:v>
                </c:pt>
                <c:pt idx="454">
                  <c:v>817.60000000000036</c:v>
                </c:pt>
                <c:pt idx="455">
                  <c:v>819.00000000000023</c:v>
                </c:pt>
                <c:pt idx="456">
                  <c:v>820.50000000000023</c:v>
                </c:pt>
                <c:pt idx="457">
                  <c:v>821.80000000000041</c:v>
                </c:pt>
                <c:pt idx="458">
                  <c:v>823.49999999999977</c:v>
                </c:pt>
                <c:pt idx="459">
                  <c:v>824.89999999999964</c:v>
                </c:pt>
                <c:pt idx="460">
                  <c:v>826.19999999999982</c:v>
                </c:pt>
                <c:pt idx="461">
                  <c:v>827.5</c:v>
                </c:pt>
                <c:pt idx="462">
                  <c:v>829.30000000000041</c:v>
                </c:pt>
                <c:pt idx="463">
                  <c:v>830.70000000000027</c:v>
                </c:pt>
                <c:pt idx="464">
                  <c:v>832.10000000000014</c:v>
                </c:pt>
                <c:pt idx="465">
                  <c:v>835.69999999999959</c:v>
                </c:pt>
                <c:pt idx="466">
                  <c:v>836.99999999999977</c:v>
                </c:pt>
                <c:pt idx="467">
                  <c:v>838.49999999999977</c:v>
                </c:pt>
                <c:pt idx="468">
                  <c:v>839.89999999999964</c:v>
                </c:pt>
                <c:pt idx="469">
                  <c:v>841.30000000000018</c:v>
                </c:pt>
                <c:pt idx="470">
                  <c:v>842.7</c:v>
                </c:pt>
                <c:pt idx="471">
                  <c:v>844.20000000000027</c:v>
                </c:pt>
                <c:pt idx="472">
                  <c:v>845.89999999999986</c:v>
                </c:pt>
                <c:pt idx="473">
                  <c:v>847.29999999999973</c:v>
                </c:pt>
                <c:pt idx="474">
                  <c:v>848.59999999999991</c:v>
                </c:pt>
                <c:pt idx="475">
                  <c:v>850.2</c:v>
                </c:pt>
                <c:pt idx="476">
                  <c:v>851.80000000000018</c:v>
                </c:pt>
                <c:pt idx="477">
                  <c:v>853.2</c:v>
                </c:pt>
                <c:pt idx="478">
                  <c:v>854.59999999999991</c:v>
                </c:pt>
                <c:pt idx="479">
                  <c:v>856.00000000000023</c:v>
                </c:pt>
                <c:pt idx="480">
                  <c:v>857.49999999999977</c:v>
                </c:pt>
                <c:pt idx="481">
                  <c:v>858.90000000000032</c:v>
                </c:pt>
                <c:pt idx="482">
                  <c:v>860.5</c:v>
                </c:pt>
                <c:pt idx="483">
                  <c:v>861.89999999999986</c:v>
                </c:pt>
                <c:pt idx="484">
                  <c:v>863.50000000000023</c:v>
                </c:pt>
                <c:pt idx="485">
                  <c:v>864.79999999999973</c:v>
                </c:pt>
                <c:pt idx="486">
                  <c:v>866.19999999999982</c:v>
                </c:pt>
                <c:pt idx="487">
                  <c:v>868.5</c:v>
                </c:pt>
                <c:pt idx="488">
                  <c:v>870.00000000000023</c:v>
                </c:pt>
                <c:pt idx="489">
                  <c:v>871.40000000000032</c:v>
                </c:pt>
                <c:pt idx="490">
                  <c:v>872.89999999999986</c:v>
                </c:pt>
                <c:pt idx="491">
                  <c:v>874.60000000000014</c:v>
                </c:pt>
                <c:pt idx="492">
                  <c:v>876.10000000000014</c:v>
                </c:pt>
                <c:pt idx="493">
                  <c:v>877.7</c:v>
                </c:pt>
                <c:pt idx="494">
                  <c:v>879.2</c:v>
                </c:pt>
                <c:pt idx="495">
                  <c:v>880.90000000000032</c:v>
                </c:pt>
                <c:pt idx="496">
                  <c:v>882.59999999999968</c:v>
                </c:pt>
                <c:pt idx="497">
                  <c:v>884.00000000000023</c:v>
                </c:pt>
                <c:pt idx="498">
                  <c:v>885.50000000000023</c:v>
                </c:pt>
                <c:pt idx="499">
                  <c:v>887.50000000000023</c:v>
                </c:pt>
                <c:pt idx="500">
                  <c:v>888.99999999999977</c:v>
                </c:pt>
                <c:pt idx="501">
                  <c:v>890.49999999999977</c:v>
                </c:pt>
                <c:pt idx="502">
                  <c:v>893.3</c:v>
                </c:pt>
                <c:pt idx="503">
                  <c:v>894.90000000000032</c:v>
                </c:pt>
                <c:pt idx="504">
                  <c:v>896.49999999999977</c:v>
                </c:pt>
                <c:pt idx="505">
                  <c:v>898.10000000000014</c:v>
                </c:pt>
                <c:pt idx="506">
                  <c:v>899.60000000000059</c:v>
                </c:pt>
                <c:pt idx="507">
                  <c:v>901.8</c:v>
                </c:pt>
                <c:pt idx="508">
                  <c:v>903.40000000000032</c:v>
                </c:pt>
                <c:pt idx="509">
                  <c:v>905.00000000000023</c:v>
                </c:pt>
                <c:pt idx="510">
                  <c:v>906.60000000000014</c:v>
                </c:pt>
                <c:pt idx="511">
                  <c:v>908.10000000000014</c:v>
                </c:pt>
                <c:pt idx="512">
                  <c:v>909.69999999999959</c:v>
                </c:pt>
                <c:pt idx="513">
                  <c:v>911.30000000000041</c:v>
                </c:pt>
                <c:pt idx="514">
                  <c:v>912.89999999999986</c:v>
                </c:pt>
                <c:pt idx="515">
                  <c:v>914.89999999999986</c:v>
                </c:pt>
                <c:pt idx="516">
                  <c:v>916.40000000000032</c:v>
                </c:pt>
                <c:pt idx="517">
                  <c:v>917.8</c:v>
                </c:pt>
                <c:pt idx="518">
                  <c:v>919.30000000000041</c:v>
                </c:pt>
                <c:pt idx="519">
                  <c:v>920.80000000000041</c:v>
                </c:pt>
                <c:pt idx="520">
                  <c:v>922.3</c:v>
                </c:pt>
                <c:pt idx="521">
                  <c:v>923.90000000000032</c:v>
                </c:pt>
                <c:pt idx="522">
                  <c:v>925.7</c:v>
                </c:pt>
                <c:pt idx="523">
                  <c:v>927.40000000000032</c:v>
                </c:pt>
                <c:pt idx="524">
                  <c:v>929.3</c:v>
                </c:pt>
                <c:pt idx="525">
                  <c:v>930.8</c:v>
                </c:pt>
                <c:pt idx="526">
                  <c:v>932.3</c:v>
                </c:pt>
                <c:pt idx="527">
                  <c:v>933.89999999999986</c:v>
                </c:pt>
                <c:pt idx="528">
                  <c:v>935.7</c:v>
                </c:pt>
                <c:pt idx="529">
                  <c:v>938.39999999999986</c:v>
                </c:pt>
                <c:pt idx="530">
                  <c:v>940.00000000000023</c:v>
                </c:pt>
                <c:pt idx="531">
                  <c:v>941.80000000000041</c:v>
                </c:pt>
                <c:pt idx="532">
                  <c:v>943.7000000000005</c:v>
                </c:pt>
                <c:pt idx="533">
                  <c:v>945.60000000000014</c:v>
                </c:pt>
                <c:pt idx="534">
                  <c:v>948.50000000000023</c:v>
                </c:pt>
                <c:pt idx="535">
                  <c:v>949.99999999999977</c:v>
                </c:pt>
                <c:pt idx="536">
                  <c:v>952.10000000000014</c:v>
                </c:pt>
                <c:pt idx="537">
                  <c:v>953.7</c:v>
                </c:pt>
                <c:pt idx="538">
                  <c:v>955.7</c:v>
                </c:pt>
                <c:pt idx="539">
                  <c:v>957.40000000000032</c:v>
                </c:pt>
                <c:pt idx="540">
                  <c:v>960.10000000000014</c:v>
                </c:pt>
                <c:pt idx="541">
                  <c:v>961.7999999999995</c:v>
                </c:pt>
                <c:pt idx="542">
                  <c:v>963.49999999999977</c:v>
                </c:pt>
                <c:pt idx="543">
                  <c:v>965.40000000000032</c:v>
                </c:pt>
                <c:pt idx="544">
                  <c:v>967.2999999999995</c:v>
                </c:pt>
                <c:pt idx="545">
                  <c:v>969.40000000000032</c:v>
                </c:pt>
                <c:pt idx="546">
                  <c:v>971.19999999999959</c:v>
                </c:pt>
                <c:pt idx="547">
                  <c:v>972.90000000000032</c:v>
                </c:pt>
                <c:pt idx="548">
                  <c:v>974.60000000000014</c:v>
                </c:pt>
                <c:pt idx="549">
                  <c:v>976.3</c:v>
                </c:pt>
                <c:pt idx="550">
                  <c:v>977.60000000000014</c:v>
                </c:pt>
                <c:pt idx="551">
                  <c:v>979.2000000000005</c:v>
                </c:pt>
                <c:pt idx="552">
                  <c:v>980.7</c:v>
                </c:pt>
                <c:pt idx="553">
                  <c:v>982.2</c:v>
                </c:pt>
                <c:pt idx="554">
                  <c:v>983.8</c:v>
                </c:pt>
                <c:pt idx="555">
                  <c:v>985.7</c:v>
                </c:pt>
                <c:pt idx="556">
                  <c:v>987.3</c:v>
                </c:pt>
                <c:pt idx="557">
                  <c:v>988.8</c:v>
                </c:pt>
                <c:pt idx="558">
                  <c:v>990.3</c:v>
                </c:pt>
                <c:pt idx="559">
                  <c:v>991.90000000000032</c:v>
                </c:pt>
                <c:pt idx="560">
                  <c:v>993.49999999999977</c:v>
                </c:pt>
                <c:pt idx="561">
                  <c:v>995.2</c:v>
                </c:pt>
                <c:pt idx="562">
                  <c:v>996.89999999999986</c:v>
                </c:pt>
                <c:pt idx="563">
                  <c:v>999.2</c:v>
                </c:pt>
                <c:pt idx="564">
                  <c:v>1000.9000000000003</c:v>
                </c:pt>
                <c:pt idx="565">
                  <c:v>1002.3999999999999</c:v>
                </c:pt>
                <c:pt idx="566">
                  <c:v>1004.4999999999998</c:v>
                </c:pt>
                <c:pt idx="567">
                  <c:v>1007.1000000000001</c:v>
                </c:pt>
                <c:pt idx="568">
                  <c:v>1008.7</c:v>
                </c:pt>
                <c:pt idx="569">
                  <c:v>1010.3999999999999</c:v>
                </c:pt>
                <c:pt idx="570">
                  <c:v>1012.3999999999999</c:v>
                </c:pt>
                <c:pt idx="571">
                  <c:v>1014.3</c:v>
                </c:pt>
                <c:pt idx="572">
                  <c:v>1015.9999999999998</c:v>
                </c:pt>
                <c:pt idx="573">
                  <c:v>1017.8999999999999</c:v>
                </c:pt>
                <c:pt idx="574">
                  <c:v>1019.8</c:v>
                </c:pt>
                <c:pt idx="575">
                  <c:v>1021.4000000000003</c:v>
                </c:pt>
                <c:pt idx="576">
                  <c:v>1023.2</c:v>
                </c:pt>
                <c:pt idx="577">
                  <c:v>1024.8999999999999</c:v>
                </c:pt>
                <c:pt idx="578">
                  <c:v>1027.5000000000002</c:v>
                </c:pt>
                <c:pt idx="579">
                  <c:v>1029.3</c:v>
                </c:pt>
                <c:pt idx="580">
                  <c:v>1031.1000000000001</c:v>
                </c:pt>
                <c:pt idx="581">
                  <c:v>1032.8</c:v>
                </c:pt>
                <c:pt idx="582">
                  <c:v>1034.3999999999999</c:v>
                </c:pt>
                <c:pt idx="583">
                  <c:v>1036.2</c:v>
                </c:pt>
                <c:pt idx="584">
                  <c:v>1037.8000000000004</c:v>
                </c:pt>
                <c:pt idx="585">
                  <c:v>1039.4999999999998</c:v>
                </c:pt>
                <c:pt idx="586">
                  <c:v>1041.1000000000001</c:v>
                </c:pt>
                <c:pt idx="587">
                  <c:v>1042.8</c:v>
                </c:pt>
                <c:pt idx="588">
                  <c:v>1044.9000000000003</c:v>
                </c:pt>
                <c:pt idx="589">
                  <c:v>1047.2</c:v>
                </c:pt>
                <c:pt idx="590">
                  <c:v>1050.3</c:v>
                </c:pt>
                <c:pt idx="591">
                  <c:v>1052.4000000000003</c:v>
                </c:pt>
                <c:pt idx="592">
                  <c:v>1054.4000000000003</c:v>
                </c:pt>
                <c:pt idx="593">
                  <c:v>1056.1000000000006</c:v>
                </c:pt>
                <c:pt idx="594">
                  <c:v>1057.7</c:v>
                </c:pt>
                <c:pt idx="595">
                  <c:v>1059.3</c:v>
                </c:pt>
                <c:pt idx="596">
                  <c:v>1061.0000000000002</c:v>
                </c:pt>
                <c:pt idx="597">
                  <c:v>1062.8</c:v>
                </c:pt>
                <c:pt idx="598">
                  <c:v>1064.3999999999999</c:v>
                </c:pt>
                <c:pt idx="599">
                  <c:v>1066.0000000000002</c:v>
                </c:pt>
                <c:pt idx="600">
                  <c:v>1067.7</c:v>
                </c:pt>
                <c:pt idx="601">
                  <c:v>1069.3</c:v>
                </c:pt>
                <c:pt idx="602">
                  <c:v>1071.1000000000006</c:v>
                </c:pt>
                <c:pt idx="603">
                  <c:v>1072.8</c:v>
                </c:pt>
                <c:pt idx="604">
                  <c:v>1075.3000000000004</c:v>
                </c:pt>
                <c:pt idx="605">
                  <c:v>1076.8999999999999</c:v>
                </c:pt>
                <c:pt idx="606">
                  <c:v>1078.6000000000006</c:v>
                </c:pt>
                <c:pt idx="607">
                  <c:v>1080.2</c:v>
                </c:pt>
                <c:pt idx="608">
                  <c:v>1082.9999999999998</c:v>
                </c:pt>
                <c:pt idx="609">
                  <c:v>1085.2</c:v>
                </c:pt>
                <c:pt idx="610">
                  <c:v>1086.9999999999998</c:v>
                </c:pt>
                <c:pt idx="611">
                  <c:v>1088.6000000000001</c:v>
                </c:pt>
                <c:pt idx="612">
                  <c:v>1090.7</c:v>
                </c:pt>
                <c:pt idx="613">
                  <c:v>1092.4999999999998</c:v>
                </c:pt>
                <c:pt idx="614">
                  <c:v>1094.6000000000001</c:v>
                </c:pt>
                <c:pt idx="615">
                  <c:v>1097.2</c:v>
                </c:pt>
                <c:pt idx="616">
                  <c:v>1099.7</c:v>
                </c:pt>
                <c:pt idx="617">
                  <c:v>1101.6000000000001</c:v>
                </c:pt>
                <c:pt idx="618">
                  <c:v>1104.1000000000001</c:v>
                </c:pt>
                <c:pt idx="619">
                  <c:v>1106.0999999999997</c:v>
                </c:pt>
                <c:pt idx="620">
                  <c:v>1107.7000000000005</c:v>
                </c:pt>
                <c:pt idx="621">
                  <c:v>1110.1000000000001</c:v>
                </c:pt>
                <c:pt idx="622">
                  <c:v>1111.5999999999997</c:v>
                </c:pt>
                <c:pt idx="623">
                  <c:v>1113.3000000000004</c:v>
                </c:pt>
                <c:pt idx="624">
                  <c:v>1115.3999999999999</c:v>
                </c:pt>
                <c:pt idx="625">
                  <c:v>1117.2000000000005</c:v>
                </c:pt>
                <c:pt idx="626">
                  <c:v>1119.0999999999997</c:v>
                </c:pt>
                <c:pt idx="627">
                  <c:v>1121.0000000000002</c:v>
                </c:pt>
                <c:pt idx="628">
                  <c:v>1122.3</c:v>
                </c:pt>
                <c:pt idx="629">
                  <c:v>1125.2</c:v>
                </c:pt>
                <c:pt idx="630">
                  <c:v>1128.1000000000001</c:v>
                </c:pt>
                <c:pt idx="631">
                  <c:v>1128.9000000000003</c:v>
                </c:pt>
                <c:pt idx="632">
                  <c:v>1131.4000000000003</c:v>
                </c:pt>
                <c:pt idx="633">
                  <c:v>1133.6000000000001</c:v>
                </c:pt>
                <c:pt idx="634">
                  <c:v>1136.2</c:v>
                </c:pt>
                <c:pt idx="635">
                  <c:v>1139.1000000000001</c:v>
                </c:pt>
                <c:pt idx="636">
                  <c:v>1140.7999999999995</c:v>
                </c:pt>
                <c:pt idx="637">
                  <c:v>1142.2</c:v>
                </c:pt>
                <c:pt idx="638">
                  <c:v>1143.8</c:v>
                </c:pt>
                <c:pt idx="639">
                  <c:v>1145.3999999999999</c:v>
                </c:pt>
                <c:pt idx="640">
                  <c:v>1147.7</c:v>
                </c:pt>
                <c:pt idx="641">
                  <c:v>1149.4000000000003</c:v>
                </c:pt>
                <c:pt idx="642">
                  <c:v>1150.8999999999999</c:v>
                </c:pt>
                <c:pt idx="643">
                  <c:v>1152.3</c:v>
                </c:pt>
                <c:pt idx="644">
                  <c:v>1153.7</c:v>
                </c:pt>
                <c:pt idx="645">
                  <c:v>1155.3</c:v>
                </c:pt>
                <c:pt idx="646">
                  <c:v>1157.2</c:v>
                </c:pt>
                <c:pt idx="647">
                  <c:v>1158.9999999999998</c:v>
                </c:pt>
                <c:pt idx="648">
                  <c:v>1160.6000000000006</c:v>
                </c:pt>
                <c:pt idx="649">
                  <c:v>1163.6999999999996</c:v>
                </c:pt>
                <c:pt idx="650">
                  <c:v>1165.5000000000002</c:v>
                </c:pt>
                <c:pt idx="651">
                  <c:v>1166.9999999999998</c:v>
                </c:pt>
                <c:pt idx="652">
                  <c:v>1168.4999999999998</c:v>
                </c:pt>
                <c:pt idx="653">
                  <c:v>1170.7</c:v>
                </c:pt>
                <c:pt idx="654">
                  <c:v>1172.4000000000003</c:v>
                </c:pt>
                <c:pt idx="655">
                  <c:v>1173.9999999999998</c:v>
                </c:pt>
                <c:pt idx="656">
                  <c:v>1175.5000000000002</c:v>
                </c:pt>
                <c:pt idx="657">
                  <c:v>1177.1000000000001</c:v>
                </c:pt>
                <c:pt idx="658">
                  <c:v>1178.6000000000001</c:v>
                </c:pt>
                <c:pt idx="659">
                  <c:v>1180.5999999999997</c:v>
                </c:pt>
                <c:pt idx="660">
                  <c:v>1183.0000000000002</c:v>
                </c:pt>
                <c:pt idx="661">
                  <c:v>1184.6000000000001</c:v>
                </c:pt>
                <c:pt idx="662">
                  <c:v>1186.4000000000003</c:v>
                </c:pt>
                <c:pt idx="663">
                  <c:v>1188.0999999999997</c:v>
                </c:pt>
                <c:pt idx="664">
                  <c:v>1189.5999999999997</c:v>
                </c:pt>
                <c:pt idx="665">
                  <c:v>1191.6000000000001</c:v>
                </c:pt>
                <c:pt idx="666">
                  <c:v>1194.7999999999995</c:v>
                </c:pt>
                <c:pt idx="667">
                  <c:v>1196.0999999999997</c:v>
                </c:pt>
                <c:pt idx="668">
                  <c:v>1198.6000000000001</c:v>
                </c:pt>
                <c:pt idx="669">
                  <c:v>1199.8</c:v>
                </c:pt>
                <c:pt idx="670">
                  <c:v>1201.3</c:v>
                </c:pt>
                <c:pt idx="671">
                  <c:v>1203.0000000000002</c:v>
                </c:pt>
                <c:pt idx="672">
                  <c:v>1204.9999999999998</c:v>
                </c:pt>
                <c:pt idx="673">
                  <c:v>1206.4999999999998</c:v>
                </c:pt>
                <c:pt idx="674">
                  <c:v>1209.0999999999997</c:v>
                </c:pt>
                <c:pt idx="675">
                  <c:v>1225.1000000000001</c:v>
                </c:pt>
                <c:pt idx="676">
                  <c:v>1227.1000000000001</c:v>
                </c:pt>
                <c:pt idx="677">
                  <c:v>1229.5000000000002</c:v>
                </c:pt>
                <c:pt idx="678">
                  <c:v>1231.2</c:v>
                </c:pt>
                <c:pt idx="679">
                  <c:v>1233.0000000000002</c:v>
                </c:pt>
                <c:pt idx="680">
                  <c:v>1234.8999999999999</c:v>
                </c:pt>
                <c:pt idx="681">
                  <c:v>1236.3</c:v>
                </c:pt>
                <c:pt idx="682">
                  <c:v>1238.3</c:v>
                </c:pt>
                <c:pt idx="683">
                  <c:v>1239.8</c:v>
                </c:pt>
                <c:pt idx="684">
                  <c:v>1241.3000000000004</c:v>
                </c:pt>
                <c:pt idx="685">
                  <c:v>1242.7</c:v>
                </c:pt>
                <c:pt idx="686">
                  <c:v>1244.2</c:v>
                </c:pt>
                <c:pt idx="687">
                  <c:v>1246.1000000000001</c:v>
                </c:pt>
                <c:pt idx="688">
                  <c:v>1250.3</c:v>
                </c:pt>
                <c:pt idx="689">
                  <c:v>1251.8</c:v>
                </c:pt>
                <c:pt idx="690">
                  <c:v>1253.3999999999999</c:v>
                </c:pt>
                <c:pt idx="691">
                  <c:v>1255.0000000000002</c:v>
                </c:pt>
                <c:pt idx="692">
                  <c:v>1256.7000000000005</c:v>
                </c:pt>
                <c:pt idx="693">
                  <c:v>1258.4999999999998</c:v>
                </c:pt>
                <c:pt idx="694">
                  <c:v>1260.5000000000002</c:v>
                </c:pt>
                <c:pt idx="695">
                  <c:v>1262.2</c:v>
                </c:pt>
                <c:pt idx="696">
                  <c:v>1263.9999999999998</c:v>
                </c:pt>
                <c:pt idx="697">
                  <c:v>1265.8000000000004</c:v>
                </c:pt>
                <c:pt idx="698">
                  <c:v>1267.8999999999999</c:v>
                </c:pt>
                <c:pt idx="699">
                  <c:v>1269.8</c:v>
                </c:pt>
                <c:pt idx="700">
                  <c:v>1271.7000000000005</c:v>
                </c:pt>
                <c:pt idx="701">
                  <c:v>1273.8</c:v>
                </c:pt>
                <c:pt idx="702">
                  <c:v>1275.8</c:v>
                </c:pt>
                <c:pt idx="703">
                  <c:v>1277.9000000000003</c:v>
                </c:pt>
                <c:pt idx="704">
                  <c:v>1279.7</c:v>
                </c:pt>
                <c:pt idx="705">
                  <c:v>1281.4999999999998</c:v>
                </c:pt>
                <c:pt idx="706">
                  <c:v>1283.2000000000005</c:v>
                </c:pt>
                <c:pt idx="707">
                  <c:v>1284.5000000000002</c:v>
                </c:pt>
                <c:pt idx="708">
                  <c:v>1285.8</c:v>
                </c:pt>
                <c:pt idx="709">
                  <c:v>1287.3</c:v>
                </c:pt>
                <c:pt idx="710">
                  <c:v>1288.8999999999999</c:v>
                </c:pt>
                <c:pt idx="711">
                  <c:v>1290.5000000000002</c:v>
                </c:pt>
                <c:pt idx="712">
                  <c:v>1292.5000000000002</c:v>
                </c:pt>
                <c:pt idx="713">
                  <c:v>1295.7</c:v>
                </c:pt>
                <c:pt idx="714">
                  <c:v>1298.0000000000002</c:v>
                </c:pt>
                <c:pt idx="715">
                  <c:v>1299.8</c:v>
                </c:pt>
                <c:pt idx="716">
                  <c:v>1301.6000000000001</c:v>
                </c:pt>
                <c:pt idx="717">
                  <c:v>1303.7000000000005</c:v>
                </c:pt>
                <c:pt idx="718">
                  <c:v>1305.6000000000001</c:v>
                </c:pt>
                <c:pt idx="719">
                  <c:v>1309.2000000000005</c:v>
                </c:pt>
                <c:pt idx="720">
                  <c:v>1311.6000000000006</c:v>
                </c:pt>
                <c:pt idx="721">
                  <c:v>1313.2</c:v>
                </c:pt>
              </c:numCache>
            </c:numRef>
          </c:xVal>
          <c:yVal>
            <c:numRef>
              <c:f>Example_Step_Test_Data_30s!$C$2:$C$6064</c:f>
              <c:numCache>
                <c:formatCode>General</c:formatCode>
                <c:ptCount val="6063"/>
                <c:pt idx="0">
                  <c:v>0.97899999999999998</c:v>
                </c:pt>
                <c:pt idx="1">
                  <c:v>1.0748666666666664</c:v>
                </c:pt>
                <c:pt idx="2">
                  <c:v>1.0653333333333335</c:v>
                </c:pt>
                <c:pt idx="3">
                  <c:v>1.1251999999999998</c:v>
                </c:pt>
                <c:pt idx="4">
                  <c:v>1.1088666666666667</c:v>
                </c:pt>
                <c:pt idx="5">
                  <c:v>1.1529333333333334</c:v>
                </c:pt>
                <c:pt idx="6">
                  <c:v>1.1521333333333332</c:v>
                </c:pt>
                <c:pt idx="7">
                  <c:v>1.1587333333333334</c:v>
                </c:pt>
                <c:pt idx="8">
                  <c:v>1.1773999999999998</c:v>
                </c:pt>
                <c:pt idx="9">
                  <c:v>1.2100000000000002</c:v>
                </c:pt>
                <c:pt idx="10">
                  <c:v>1.2322666666666666</c:v>
                </c:pt>
                <c:pt idx="11">
                  <c:v>1.2469333333333334</c:v>
                </c:pt>
                <c:pt idx="12">
                  <c:v>1.2782000000000002</c:v>
                </c:pt>
                <c:pt idx="13">
                  <c:v>1.3067333333333333</c:v>
                </c:pt>
                <c:pt idx="14">
                  <c:v>1.3216666666666668</c:v>
                </c:pt>
                <c:pt idx="15">
                  <c:v>1.3830666666666669</c:v>
                </c:pt>
                <c:pt idx="16">
                  <c:v>1.3219333333333334</c:v>
                </c:pt>
                <c:pt idx="17">
                  <c:v>1.4028666666666667</c:v>
                </c:pt>
                <c:pt idx="18">
                  <c:v>1.3847999999999998</c:v>
                </c:pt>
                <c:pt idx="19">
                  <c:v>1.3408666666666667</c:v>
                </c:pt>
                <c:pt idx="20">
                  <c:v>1.3075333333333332</c:v>
                </c:pt>
                <c:pt idx="21">
                  <c:v>1.343533333333333</c:v>
                </c:pt>
                <c:pt idx="22">
                  <c:v>1.3633999999999999</c:v>
                </c:pt>
                <c:pt idx="23">
                  <c:v>1.3965333333333332</c:v>
                </c:pt>
                <c:pt idx="24">
                  <c:v>1.4319999999999997</c:v>
                </c:pt>
                <c:pt idx="25">
                  <c:v>1.4181333333333332</c:v>
                </c:pt>
                <c:pt idx="26">
                  <c:v>1.4072666666666669</c:v>
                </c:pt>
                <c:pt idx="27">
                  <c:v>1.4142000000000001</c:v>
                </c:pt>
                <c:pt idx="28">
                  <c:v>1.4082000000000001</c:v>
                </c:pt>
                <c:pt idx="29">
                  <c:v>1.4020666666666668</c:v>
                </c:pt>
                <c:pt idx="30">
                  <c:v>1.3983999999999999</c:v>
                </c:pt>
                <c:pt idx="31">
                  <c:v>1.4033333333333333</c:v>
                </c:pt>
                <c:pt idx="32">
                  <c:v>1.3574666666666666</c:v>
                </c:pt>
                <c:pt idx="33">
                  <c:v>1.3595999999999999</c:v>
                </c:pt>
                <c:pt idx="34">
                  <c:v>1.468333333333333</c:v>
                </c:pt>
                <c:pt idx="35">
                  <c:v>1.4762666666666666</c:v>
                </c:pt>
                <c:pt idx="36">
                  <c:v>1.4799333333333331</c:v>
                </c:pt>
                <c:pt idx="37">
                  <c:v>1.4745999999999999</c:v>
                </c:pt>
                <c:pt idx="38">
                  <c:v>1.4465333333333332</c:v>
                </c:pt>
                <c:pt idx="39">
                  <c:v>1.430333333333333</c:v>
                </c:pt>
                <c:pt idx="40">
                  <c:v>1.4579333333333331</c:v>
                </c:pt>
                <c:pt idx="41">
                  <c:v>1.4810666666666665</c:v>
                </c:pt>
                <c:pt idx="42">
                  <c:v>1.5044</c:v>
                </c:pt>
                <c:pt idx="43">
                  <c:v>1.5307333333333335</c:v>
                </c:pt>
                <c:pt idx="44">
                  <c:v>1.5463333333333336</c:v>
                </c:pt>
                <c:pt idx="45">
                  <c:v>1.5801333333333334</c:v>
                </c:pt>
                <c:pt idx="46">
                  <c:v>1.5900000000000003</c:v>
                </c:pt>
                <c:pt idx="47">
                  <c:v>1.5823333333333336</c:v>
                </c:pt>
                <c:pt idx="48">
                  <c:v>1.5786000000000002</c:v>
                </c:pt>
                <c:pt idx="49">
                  <c:v>1.5829333333333335</c:v>
                </c:pt>
                <c:pt idx="50">
                  <c:v>1.5853333333333337</c:v>
                </c:pt>
                <c:pt idx="51">
                  <c:v>1.5848000000000002</c:v>
                </c:pt>
                <c:pt idx="52">
                  <c:v>1.5893333333333333</c:v>
                </c:pt>
                <c:pt idx="53">
                  <c:v>1.6114666666666666</c:v>
                </c:pt>
                <c:pt idx="54">
                  <c:v>1.6129333333333333</c:v>
                </c:pt>
                <c:pt idx="55">
                  <c:v>1.6338000000000001</c:v>
                </c:pt>
                <c:pt idx="56">
                  <c:v>1.6433333333333335</c:v>
                </c:pt>
                <c:pt idx="57">
                  <c:v>1.6680000000000001</c:v>
                </c:pt>
                <c:pt idx="58">
                  <c:v>1.7058000000000002</c:v>
                </c:pt>
                <c:pt idx="59">
                  <c:v>1.7291333333333332</c:v>
                </c:pt>
                <c:pt idx="60">
                  <c:v>1.7757333333333334</c:v>
                </c:pt>
                <c:pt idx="61">
                  <c:v>1.8446666666666665</c:v>
                </c:pt>
                <c:pt idx="62">
                  <c:v>1.8995999999999997</c:v>
                </c:pt>
                <c:pt idx="63">
                  <c:v>1.9082666666666666</c:v>
                </c:pt>
                <c:pt idx="64">
                  <c:v>1.9247333333333332</c:v>
                </c:pt>
                <c:pt idx="65">
                  <c:v>1.9810666666666665</c:v>
                </c:pt>
                <c:pt idx="66">
                  <c:v>2.028</c:v>
                </c:pt>
                <c:pt idx="67">
                  <c:v>2.0498666666666665</c:v>
                </c:pt>
                <c:pt idx="68">
                  <c:v>2.0684</c:v>
                </c:pt>
                <c:pt idx="69">
                  <c:v>2.0660000000000003</c:v>
                </c:pt>
                <c:pt idx="70">
                  <c:v>2.0630000000000002</c:v>
                </c:pt>
                <c:pt idx="71">
                  <c:v>2.0755333333333335</c:v>
                </c:pt>
                <c:pt idx="72">
                  <c:v>2.0692666666666666</c:v>
                </c:pt>
                <c:pt idx="73">
                  <c:v>2.0644666666666667</c:v>
                </c:pt>
                <c:pt idx="74">
                  <c:v>2.0674666666666668</c:v>
                </c:pt>
                <c:pt idx="75">
                  <c:v>2.0329999999999999</c:v>
                </c:pt>
                <c:pt idx="76">
                  <c:v>2.0022000000000002</c:v>
                </c:pt>
                <c:pt idx="77">
                  <c:v>1.9845333333333335</c:v>
                </c:pt>
                <c:pt idx="78">
                  <c:v>1.9326000000000001</c:v>
                </c:pt>
                <c:pt idx="79">
                  <c:v>1.9372</c:v>
                </c:pt>
                <c:pt idx="80">
                  <c:v>1.9342000000000001</c:v>
                </c:pt>
                <c:pt idx="81">
                  <c:v>1.9186666666666667</c:v>
                </c:pt>
                <c:pt idx="82">
                  <c:v>1.9200666666666668</c:v>
                </c:pt>
                <c:pt idx="83">
                  <c:v>1.9297333333333337</c:v>
                </c:pt>
                <c:pt idx="84">
                  <c:v>1.9316000000000002</c:v>
                </c:pt>
                <c:pt idx="85">
                  <c:v>1.9194</c:v>
                </c:pt>
                <c:pt idx="86">
                  <c:v>1.9526666666666666</c:v>
                </c:pt>
                <c:pt idx="87">
                  <c:v>1.9789333333333334</c:v>
                </c:pt>
                <c:pt idx="88">
                  <c:v>2.0042</c:v>
                </c:pt>
                <c:pt idx="89">
                  <c:v>2.0112666666666668</c:v>
                </c:pt>
                <c:pt idx="90">
                  <c:v>2.0360666666666662</c:v>
                </c:pt>
                <c:pt idx="91">
                  <c:v>2.0146666666666664</c:v>
                </c:pt>
                <c:pt idx="92">
                  <c:v>2.0356666666666667</c:v>
                </c:pt>
                <c:pt idx="93">
                  <c:v>2.1151999999999997</c:v>
                </c:pt>
                <c:pt idx="94">
                  <c:v>2.1294666666666666</c:v>
                </c:pt>
                <c:pt idx="95">
                  <c:v>2.1394666666666664</c:v>
                </c:pt>
                <c:pt idx="96">
                  <c:v>2.1811333333333334</c:v>
                </c:pt>
                <c:pt idx="97">
                  <c:v>2.164133333333333</c:v>
                </c:pt>
                <c:pt idx="98">
                  <c:v>2.1754000000000002</c:v>
                </c:pt>
                <c:pt idx="99">
                  <c:v>2.2096666666666662</c:v>
                </c:pt>
                <c:pt idx="100">
                  <c:v>2.2674666666666661</c:v>
                </c:pt>
                <c:pt idx="101">
                  <c:v>2.2830666666666661</c:v>
                </c:pt>
                <c:pt idx="102">
                  <c:v>2.3290000000000002</c:v>
                </c:pt>
                <c:pt idx="103">
                  <c:v>2.331266666666667</c:v>
                </c:pt>
                <c:pt idx="104">
                  <c:v>2.3689333333333331</c:v>
                </c:pt>
                <c:pt idx="105">
                  <c:v>2.3909333333333338</c:v>
                </c:pt>
                <c:pt idx="106">
                  <c:v>2.4325333333333337</c:v>
                </c:pt>
                <c:pt idx="107">
                  <c:v>2.4539333333333331</c:v>
                </c:pt>
                <c:pt idx="108">
                  <c:v>2.4731333333333327</c:v>
                </c:pt>
                <c:pt idx="109">
                  <c:v>2.4917333333333334</c:v>
                </c:pt>
                <c:pt idx="110">
                  <c:v>2.480466666666667</c:v>
                </c:pt>
                <c:pt idx="111">
                  <c:v>2.4376666666666664</c:v>
                </c:pt>
                <c:pt idx="112">
                  <c:v>2.4624000000000001</c:v>
                </c:pt>
                <c:pt idx="113">
                  <c:v>2.4870666666666663</c:v>
                </c:pt>
                <c:pt idx="114">
                  <c:v>2.5066666666666668</c:v>
                </c:pt>
                <c:pt idx="115">
                  <c:v>2.5690666666666662</c:v>
                </c:pt>
                <c:pt idx="116">
                  <c:v>2.5484</c:v>
                </c:pt>
                <c:pt idx="117">
                  <c:v>2.5635333333333334</c:v>
                </c:pt>
                <c:pt idx="118">
                  <c:v>2.5522666666666671</c:v>
                </c:pt>
                <c:pt idx="119">
                  <c:v>2.5402000000000005</c:v>
                </c:pt>
                <c:pt idx="120">
                  <c:v>2.5244666666666671</c:v>
                </c:pt>
                <c:pt idx="121">
                  <c:v>2.5826666666666669</c:v>
                </c:pt>
                <c:pt idx="122">
                  <c:v>2.5547999999999997</c:v>
                </c:pt>
                <c:pt idx="123">
                  <c:v>2.4714</c:v>
                </c:pt>
                <c:pt idx="124">
                  <c:v>2.5262666666666664</c:v>
                </c:pt>
                <c:pt idx="125">
                  <c:v>2.5366666666666666</c:v>
                </c:pt>
                <c:pt idx="126">
                  <c:v>2.6698666666666662</c:v>
                </c:pt>
                <c:pt idx="127">
                  <c:v>2.7498666666666667</c:v>
                </c:pt>
                <c:pt idx="128">
                  <c:v>2.8086000000000002</c:v>
                </c:pt>
                <c:pt idx="129">
                  <c:v>2.8439333333333336</c:v>
                </c:pt>
                <c:pt idx="130">
                  <c:v>2.6320666666666668</c:v>
                </c:pt>
                <c:pt idx="131">
                  <c:v>2.8385333333333325</c:v>
                </c:pt>
                <c:pt idx="132">
                  <c:v>2.7575333333333329</c:v>
                </c:pt>
                <c:pt idx="133">
                  <c:v>2.8533333333333326</c:v>
                </c:pt>
                <c:pt idx="134">
                  <c:v>2.9605333333333324</c:v>
                </c:pt>
                <c:pt idx="135">
                  <c:v>2.9834666666666658</c:v>
                </c:pt>
                <c:pt idx="136">
                  <c:v>3.0036666666666663</c:v>
                </c:pt>
                <c:pt idx="137">
                  <c:v>3.0768666666666666</c:v>
                </c:pt>
                <c:pt idx="138">
                  <c:v>3.2417333333333338</c:v>
                </c:pt>
                <c:pt idx="139">
                  <c:v>3.2300666666666666</c:v>
                </c:pt>
                <c:pt idx="140">
                  <c:v>3.273533333333333</c:v>
                </c:pt>
                <c:pt idx="141">
                  <c:v>3.2185333333333332</c:v>
                </c:pt>
                <c:pt idx="142">
                  <c:v>3.2301999999999995</c:v>
                </c:pt>
                <c:pt idx="143">
                  <c:v>3.1878000000000002</c:v>
                </c:pt>
                <c:pt idx="144">
                  <c:v>3.1841333333333335</c:v>
                </c:pt>
                <c:pt idx="145">
                  <c:v>3.3941333333333339</c:v>
                </c:pt>
                <c:pt idx="146">
                  <c:v>3.2504666666666671</c:v>
                </c:pt>
                <c:pt idx="147">
                  <c:v>3.3404666666666669</c:v>
                </c:pt>
                <c:pt idx="148">
                  <c:v>3.3055333333333339</c:v>
                </c:pt>
                <c:pt idx="149">
                  <c:v>3.2492666666666667</c:v>
                </c:pt>
                <c:pt idx="150">
                  <c:v>3.23</c:v>
                </c:pt>
                <c:pt idx="151">
                  <c:v>3.2134666666666662</c:v>
                </c:pt>
                <c:pt idx="152">
                  <c:v>3.2394666666666661</c:v>
                </c:pt>
                <c:pt idx="153">
                  <c:v>3.2578666666666658</c:v>
                </c:pt>
                <c:pt idx="154">
                  <c:v>3.2539999999999991</c:v>
                </c:pt>
                <c:pt idx="155">
                  <c:v>3.337066666666666</c:v>
                </c:pt>
                <c:pt idx="156">
                  <c:v>3.3712666666666657</c:v>
                </c:pt>
                <c:pt idx="157">
                  <c:v>3.3862666666666663</c:v>
                </c:pt>
                <c:pt idx="158">
                  <c:v>3.3630666666666666</c:v>
                </c:pt>
                <c:pt idx="159">
                  <c:v>3.4262666666666659</c:v>
                </c:pt>
                <c:pt idx="160">
                  <c:v>3.4614000000000003</c:v>
                </c:pt>
                <c:pt idx="161">
                  <c:v>3.5016666666666674</c:v>
                </c:pt>
                <c:pt idx="162">
                  <c:v>3.5499333333333336</c:v>
                </c:pt>
                <c:pt idx="163">
                  <c:v>3.6051333333333333</c:v>
                </c:pt>
                <c:pt idx="164">
                  <c:v>3.6680000000000001</c:v>
                </c:pt>
                <c:pt idx="165">
                  <c:v>3.7593333333333336</c:v>
                </c:pt>
                <c:pt idx="166">
                  <c:v>3.7550666666666674</c:v>
                </c:pt>
                <c:pt idx="167">
                  <c:v>3.7516000000000003</c:v>
                </c:pt>
                <c:pt idx="168">
                  <c:v>3.7376666666666671</c:v>
                </c:pt>
                <c:pt idx="169">
                  <c:v>3.7870000000000004</c:v>
                </c:pt>
                <c:pt idx="170">
                  <c:v>3.7438000000000002</c:v>
                </c:pt>
                <c:pt idx="171">
                  <c:v>3.7311333333333332</c:v>
                </c:pt>
                <c:pt idx="172">
                  <c:v>3.7342666666666662</c:v>
                </c:pt>
                <c:pt idx="173">
                  <c:v>3.8306666666666667</c:v>
                </c:pt>
                <c:pt idx="174">
                  <c:v>3.8307333333333329</c:v>
                </c:pt>
                <c:pt idx="175">
                  <c:v>3.8389999999999995</c:v>
                </c:pt>
                <c:pt idx="176">
                  <c:v>3.8511333333333329</c:v>
                </c:pt>
                <c:pt idx="177">
                  <c:v>3.862133333333333</c:v>
                </c:pt>
                <c:pt idx="178">
                  <c:v>3.8793333333333329</c:v>
                </c:pt>
                <c:pt idx="179">
                  <c:v>3.8656666666666668</c:v>
                </c:pt>
                <c:pt idx="180">
                  <c:v>3.8640666666666661</c:v>
                </c:pt>
                <c:pt idx="181">
                  <c:v>3.9243333333333341</c:v>
                </c:pt>
                <c:pt idx="182">
                  <c:v>3.9662666666666677</c:v>
                </c:pt>
                <c:pt idx="183">
                  <c:v>3.9708666666666668</c:v>
                </c:pt>
                <c:pt idx="184">
                  <c:v>3.8765333333333341</c:v>
                </c:pt>
                <c:pt idx="185">
                  <c:v>3.9637333333333333</c:v>
                </c:pt>
                <c:pt idx="186">
                  <c:v>4.0422000000000002</c:v>
                </c:pt>
                <c:pt idx="187">
                  <c:v>4.0814000000000004</c:v>
                </c:pt>
                <c:pt idx="188">
                  <c:v>4.0981333333333341</c:v>
                </c:pt>
                <c:pt idx="189">
                  <c:v>4.1173333333333328</c:v>
                </c:pt>
                <c:pt idx="190">
                  <c:v>4.1280666666666663</c:v>
                </c:pt>
                <c:pt idx="191">
                  <c:v>4.1425999999999998</c:v>
                </c:pt>
                <c:pt idx="192">
                  <c:v>4.1024666666666665</c:v>
                </c:pt>
                <c:pt idx="193">
                  <c:v>4.0685999999999991</c:v>
                </c:pt>
                <c:pt idx="194">
                  <c:v>4.067733333333333</c:v>
                </c:pt>
                <c:pt idx="195">
                  <c:v>4.1012666666666657</c:v>
                </c:pt>
                <c:pt idx="196">
                  <c:v>4.0931333333333333</c:v>
                </c:pt>
                <c:pt idx="197">
                  <c:v>4.108133333333333</c:v>
                </c:pt>
                <c:pt idx="198">
                  <c:v>4.1311999999999998</c:v>
                </c:pt>
                <c:pt idx="199">
                  <c:v>4.2479333333333331</c:v>
                </c:pt>
                <c:pt idx="200">
                  <c:v>4.1757333333333335</c:v>
                </c:pt>
                <c:pt idx="201">
                  <c:v>4.1577333333333337</c:v>
                </c:pt>
                <c:pt idx="202">
                  <c:v>4.1659333333333333</c:v>
                </c:pt>
                <c:pt idx="203">
                  <c:v>4.1691333333333329</c:v>
                </c:pt>
                <c:pt idx="204">
                  <c:v>4.1886666666666663</c:v>
                </c:pt>
                <c:pt idx="205">
                  <c:v>4.1956666666666669</c:v>
                </c:pt>
                <c:pt idx="206">
                  <c:v>4.2170666666666667</c:v>
                </c:pt>
                <c:pt idx="207">
                  <c:v>4.2702</c:v>
                </c:pt>
                <c:pt idx="208">
                  <c:v>4.3151999999999999</c:v>
                </c:pt>
                <c:pt idx="209">
                  <c:v>4.3546666666666658</c:v>
                </c:pt>
                <c:pt idx="210">
                  <c:v>4.3572000000000006</c:v>
                </c:pt>
                <c:pt idx="211">
                  <c:v>4.3763333333333332</c:v>
                </c:pt>
                <c:pt idx="212">
                  <c:v>4.3797333333333333</c:v>
                </c:pt>
                <c:pt idx="213">
                  <c:v>4.3861999999999997</c:v>
                </c:pt>
                <c:pt idx="214">
                  <c:v>4.3949333333333325</c:v>
                </c:pt>
                <c:pt idx="215">
                  <c:v>4.4278000000000004</c:v>
                </c:pt>
                <c:pt idx="216">
                  <c:v>4.4385333333333339</c:v>
                </c:pt>
                <c:pt idx="217">
                  <c:v>4.4354000000000005</c:v>
                </c:pt>
                <c:pt idx="218">
                  <c:v>4.4572000000000003</c:v>
                </c:pt>
                <c:pt idx="219">
                  <c:v>4.4665999999999997</c:v>
                </c:pt>
                <c:pt idx="220">
                  <c:v>4.4622666666666664</c:v>
                </c:pt>
                <c:pt idx="221">
                  <c:v>4.4192666666666662</c:v>
                </c:pt>
                <c:pt idx="222">
                  <c:v>4.4895999999999994</c:v>
                </c:pt>
                <c:pt idx="223">
                  <c:v>4.5381999999999998</c:v>
                </c:pt>
                <c:pt idx="224">
                  <c:v>4.5852000000000004</c:v>
                </c:pt>
                <c:pt idx="225">
                  <c:v>4.6307333333333336</c:v>
                </c:pt>
                <c:pt idx="226">
                  <c:v>4.674666666666667</c:v>
                </c:pt>
                <c:pt idx="227">
                  <c:v>4.7185333333333341</c:v>
                </c:pt>
                <c:pt idx="228">
                  <c:v>4.7653333333333325</c:v>
                </c:pt>
                <c:pt idx="229">
                  <c:v>4.8206666666666678</c:v>
                </c:pt>
                <c:pt idx="230">
                  <c:v>4.8915333333333333</c:v>
                </c:pt>
                <c:pt idx="231">
                  <c:v>4.9086000000000007</c:v>
                </c:pt>
                <c:pt idx="232">
                  <c:v>4.9812666666666665</c:v>
                </c:pt>
                <c:pt idx="233">
                  <c:v>5.005466666666667</c:v>
                </c:pt>
                <c:pt idx="234">
                  <c:v>5.058133333333334</c:v>
                </c:pt>
                <c:pt idx="235">
                  <c:v>5.1205333333333334</c:v>
                </c:pt>
                <c:pt idx="236">
                  <c:v>5.1763333333333339</c:v>
                </c:pt>
                <c:pt idx="237">
                  <c:v>5.166733333333335</c:v>
                </c:pt>
                <c:pt idx="238">
                  <c:v>5.1723999999999997</c:v>
                </c:pt>
                <c:pt idx="239">
                  <c:v>5.191533333333334</c:v>
                </c:pt>
                <c:pt idx="240">
                  <c:v>5.2000666666666673</c:v>
                </c:pt>
                <c:pt idx="241">
                  <c:v>5.2093999999999996</c:v>
                </c:pt>
                <c:pt idx="242">
                  <c:v>5.2077999999999998</c:v>
                </c:pt>
                <c:pt idx="243">
                  <c:v>5.2352666666666661</c:v>
                </c:pt>
                <c:pt idx="244">
                  <c:v>5.2200666666666677</c:v>
                </c:pt>
                <c:pt idx="245">
                  <c:v>5.2104666666666661</c:v>
                </c:pt>
                <c:pt idx="246">
                  <c:v>5.2371999999999996</c:v>
                </c:pt>
                <c:pt idx="247">
                  <c:v>5.2237999999999998</c:v>
                </c:pt>
                <c:pt idx="248">
                  <c:v>5.2560000000000002</c:v>
                </c:pt>
                <c:pt idx="249">
                  <c:v>5.2601333333333331</c:v>
                </c:pt>
                <c:pt idx="250">
                  <c:v>5.295066666666667</c:v>
                </c:pt>
                <c:pt idx="251">
                  <c:v>5.3495333333333344</c:v>
                </c:pt>
                <c:pt idx="252">
                  <c:v>5.370400000000001</c:v>
                </c:pt>
                <c:pt idx="253">
                  <c:v>5.4231333333333342</c:v>
                </c:pt>
                <c:pt idx="254">
                  <c:v>5.3491999999999997</c:v>
                </c:pt>
                <c:pt idx="255">
                  <c:v>5.4392666666666667</c:v>
                </c:pt>
                <c:pt idx="256">
                  <c:v>5.5025999999999993</c:v>
                </c:pt>
                <c:pt idx="257">
                  <c:v>5.569799999999999</c:v>
                </c:pt>
                <c:pt idx="258">
                  <c:v>5.5975999999999999</c:v>
                </c:pt>
                <c:pt idx="259">
                  <c:v>5.6420666666666666</c:v>
                </c:pt>
                <c:pt idx="260">
                  <c:v>5.7003999999999984</c:v>
                </c:pt>
                <c:pt idx="261">
                  <c:v>5.7672666666666661</c:v>
                </c:pt>
                <c:pt idx="262">
                  <c:v>5.820666666666666</c:v>
                </c:pt>
                <c:pt idx="263">
                  <c:v>5.8466666666666658</c:v>
                </c:pt>
                <c:pt idx="264">
                  <c:v>5.8934666666666669</c:v>
                </c:pt>
                <c:pt idx="265">
                  <c:v>5.9319333333333333</c:v>
                </c:pt>
                <c:pt idx="266">
                  <c:v>5.9673333333333334</c:v>
                </c:pt>
                <c:pt idx="267">
                  <c:v>6.0198</c:v>
                </c:pt>
                <c:pt idx="268">
                  <c:v>6.0494000000000003</c:v>
                </c:pt>
                <c:pt idx="269">
                  <c:v>6.1738666666666671</c:v>
                </c:pt>
                <c:pt idx="270">
                  <c:v>6.1739999999999986</c:v>
                </c:pt>
                <c:pt idx="271">
                  <c:v>6.1752666666666673</c:v>
                </c:pt>
                <c:pt idx="272">
                  <c:v>6.2046666666666654</c:v>
                </c:pt>
                <c:pt idx="273">
                  <c:v>6.2552000000000003</c:v>
                </c:pt>
                <c:pt idx="274">
                  <c:v>6.2924000000000007</c:v>
                </c:pt>
                <c:pt idx="275">
                  <c:v>6.320333333333334</c:v>
                </c:pt>
                <c:pt idx="276">
                  <c:v>6.3269333333333346</c:v>
                </c:pt>
                <c:pt idx="277">
                  <c:v>6.3592666666666675</c:v>
                </c:pt>
                <c:pt idx="278">
                  <c:v>6.4081333333333346</c:v>
                </c:pt>
                <c:pt idx="279">
                  <c:v>6.4205333333333332</c:v>
                </c:pt>
                <c:pt idx="280">
                  <c:v>6.4320666666666666</c:v>
                </c:pt>
                <c:pt idx="281">
                  <c:v>6.4923333333333328</c:v>
                </c:pt>
                <c:pt idx="282">
                  <c:v>6.5129999999999999</c:v>
                </c:pt>
                <c:pt idx="283">
                  <c:v>6.5247333333333319</c:v>
                </c:pt>
                <c:pt idx="284">
                  <c:v>6.5655333333333319</c:v>
                </c:pt>
                <c:pt idx="285">
                  <c:v>6.5622666666666669</c:v>
                </c:pt>
                <c:pt idx="286">
                  <c:v>6.5986666666666647</c:v>
                </c:pt>
                <c:pt idx="287">
                  <c:v>6.6086666666666671</c:v>
                </c:pt>
                <c:pt idx="288">
                  <c:v>6.6372666666666662</c:v>
                </c:pt>
                <c:pt idx="289">
                  <c:v>6.7210666666666672</c:v>
                </c:pt>
                <c:pt idx="290">
                  <c:v>6.7585333333333333</c:v>
                </c:pt>
                <c:pt idx="291">
                  <c:v>6.7915999999999999</c:v>
                </c:pt>
                <c:pt idx="292">
                  <c:v>6.8220666666666672</c:v>
                </c:pt>
                <c:pt idx="293">
                  <c:v>6.8786000000000005</c:v>
                </c:pt>
                <c:pt idx="294">
                  <c:v>6.9281333333333341</c:v>
                </c:pt>
                <c:pt idx="295">
                  <c:v>6.9855333333333345</c:v>
                </c:pt>
                <c:pt idx="296">
                  <c:v>6.9921333333333342</c:v>
                </c:pt>
                <c:pt idx="297">
                  <c:v>6.984066666666668</c:v>
                </c:pt>
                <c:pt idx="298">
                  <c:v>7.0387333333333357</c:v>
                </c:pt>
                <c:pt idx="299">
                  <c:v>7.0571999999999999</c:v>
                </c:pt>
                <c:pt idx="300">
                  <c:v>7.0948666666666664</c:v>
                </c:pt>
                <c:pt idx="301">
                  <c:v>7.1162666666666672</c:v>
                </c:pt>
                <c:pt idx="302">
                  <c:v>7.1605333333333343</c:v>
                </c:pt>
                <c:pt idx="303">
                  <c:v>7.1971333333333325</c:v>
                </c:pt>
                <c:pt idx="304">
                  <c:v>7.1745333333333328</c:v>
                </c:pt>
                <c:pt idx="305">
                  <c:v>7.1226666666666656</c:v>
                </c:pt>
                <c:pt idx="306">
                  <c:v>7.1385333333333332</c:v>
                </c:pt>
                <c:pt idx="307">
                  <c:v>6.972666666666667</c:v>
                </c:pt>
                <c:pt idx="308">
                  <c:v>7.0317999999999996</c:v>
                </c:pt>
                <c:pt idx="309">
                  <c:v>7.0217333333333336</c:v>
                </c:pt>
                <c:pt idx="310">
                  <c:v>6.98</c:v>
                </c:pt>
                <c:pt idx="311">
                  <c:v>6.9395999999999995</c:v>
                </c:pt>
                <c:pt idx="312">
                  <c:v>6.938933333333333</c:v>
                </c:pt>
                <c:pt idx="313">
                  <c:v>6.9115333333333338</c:v>
                </c:pt>
                <c:pt idx="314">
                  <c:v>6.922133333333333</c:v>
                </c:pt>
                <c:pt idx="315">
                  <c:v>6.9435333333333329</c:v>
                </c:pt>
                <c:pt idx="316">
                  <c:v>6.9404666666666657</c:v>
                </c:pt>
                <c:pt idx="317">
                  <c:v>6.8949999999999996</c:v>
                </c:pt>
                <c:pt idx="318">
                  <c:v>6.8281999999999998</c:v>
                </c:pt>
                <c:pt idx="319">
                  <c:v>6.8180666666666667</c:v>
                </c:pt>
                <c:pt idx="320">
                  <c:v>6.8221333333333343</c:v>
                </c:pt>
                <c:pt idx="321">
                  <c:v>6.7729999999999997</c:v>
                </c:pt>
                <c:pt idx="322">
                  <c:v>6.8592666666666675</c:v>
                </c:pt>
                <c:pt idx="323">
                  <c:v>6.7498666666666676</c:v>
                </c:pt>
                <c:pt idx="324">
                  <c:v>6.759266666666667</c:v>
                </c:pt>
                <c:pt idx="325">
                  <c:v>6.7920666666666678</c:v>
                </c:pt>
                <c:pt idx="326">
                  <c:v>6.8188666666666675</c:v>
                </c:pt>
                <c:pt idx="327">
                  <c:v>6.7723333333333349</c:v>
                </c:pt>
                <c:pt idx="328">
                  <c:v>6.6960000000000006</c:v>
                </c:pt>
                <c:pt idx="329">
                  <c:v>6.616666666666668</c:v>
                </c:pt>
                <c:pt idx="330">
                  <c:v>6.5751333333333326</c:v>
                </c:pt>
                <c:pt idx="331">
                  <c:v>6.5435999999999996</c:v>
                </c:pt>
                <c:pt idx="332">
                  <c:v>6.5057999999999998</c:v>
                </c:pt>
                <c:pt idx="333">
                  <c:v>6.4967999999999995</c:v>
                </c:pt>
                <c:pt idx="334">
                  <c:v>6.4219333333333335</c:v>
                </c:pt>
                <c:pt idx="335">
                  <c:v>6.4576666666666673</c:v>
                </c:pt>
                <c:pt idx="336">
                  <c:v>6.4948000000000006</c:v>
                </c:pt>
                <c:pt idx="337">
                  <c:v>6.5069333333333352</c:v>
                </c:pt>
                <c:pt idx="338">
                  <c:v>6.4698666666666673</c:v>
                </c:pt>
                <c:pt idx="339">
                  <c:v>6.3836666666666675</c:v>
                </c:pt>
                <c:pt idx="340">
                  <c:v>6.2898000000000005</c:v>
                </c:pt>
                <c:pt idx="341">
                  <c:v>6.2660666666666662</c:v>
                </c:pt>
                <c:pt idx="342">
                  <c:v>6.3327999999999998</c:v>
                </c:pt>
                <c:pt idx="343">
                  <c:v>6.342133333333333</c:v>
                </c:pt>
                <c:pt idx="344">
                  <c:v>6.3724666666666661</c:v>
                </c:pt>
                <c:pt idx="345">
                  <c:v>6.3359999999999985</c:v>
                </c:pt>
                <c:pt idx="346">
                  <c:v>6.2887999999999993</c:v>
                </c:pt>
                <c:pt idx="347">
                  <c:v>6.283599999999999</c:v>
                </c:pt>
                <c:pt idx="348">
                  <c:v>6.2283999999999988</c:v>
                </c:pt>
                <c:pt idx="349">
                  <c:v>6.2256</c:v>
                </c:pt>
                <c:pt idx="350">
                  <c:v>6.1441333333333326</c:v>
                </c:pt>
                <c:pt idx="351">
                  <c:v>6.0797333333333325</c:v>
                </c:pt>
                <c:pt idx="352">
                  <c:v>6.0557333333333334</c:v>
                </c:pt>
                <c:pt idx="353">
                  <c:v>6.0053999999999998</c:v>
                </c:pt>
                <c:pt idx="354">
                  <c:v>5.9724666666666675</c:v>
                </c:pt>
                <c:pt idx="355">
                  <c:v>5.9395333333333342</c:v>
                </c:pt>
                <c:pt idx="356">
                  <c:v>5.8640000000000008</c:v>
                </c:pt>
                <c:pt idx="357">
                  <c:v>5.7690666666666681</c:v>
                </c:pt>
                <c:pt idx="358">
                  <c:v>5.7314666666666669</c:v>
                </c:pt>
                <c:pt idx="359">
                  <c:v>5.6763333333333339</c:v>
                </c:pt>
                <c:pt idx="360">
                  <c:v>5.6316000000000006</c:v>
                </c:pt>
                <c:pt idx="361">
                  <c:v>5.6325333333333338</c:v>
                </c:pt>
                <c:pt idx="362">
                  <c:v>5.6043333333333338</c:v>
                </c:pt>
                <c:pt idx="363">
                  <c:v>5.6382666666666665</c:v>
                </c:pt>
                <c:pt idx="364">
                  <c:v>5.6218666666666666</c:v>
                </c:pt>
                <c:pt idx="365">
                  <c:v>5.556733333333332</c:v>
                </c:pt>
                <c:pt idx="366">
                  <c:v>5.4561333333333319</c:v>
                </c:pt>
                <c:pt idx="367">
                  <c:v>5.421666666666666</c:v>
                </c:pt>
                <c:pt idx="368">
                  <c:v>5.3349999999999991</c:v>
                </c:pt>
                <c:pt idx="369">
                  <c:v>5.2288666666666659</c:v>
                </c:pt>
                <c:pt idx="370">
                  <c:v>5.2421333333333333</c:v>
                </c:pt>
                <c:pt idx="371">
                  <c:v>5.1270000000000007</c:v>
                </c:pt>
                <c:pt idx="372">
                  <c:v>5.2022666666666657</c:v>
                </c:pt>
                <c:pt idx="373">
                  <c:v>5.2408666666666663</c:v>
                </c:pt>
                <c:pt idx="374">
                  <c:v>5.2329333333333334</c:v>
                </c:pt>
                <c:pt idx="375">
                  <c:v>5.2192666666666678</c:v>
                </c:pt>
                <c:pt idx="376">
                  <c:v>5.166733333333335</c:v>
                </c:pt>
                <c:pt idx="377">
                  <c:v>5.1244000000000005</c:v>
                </c:pt>
                <c:pt idx="378">
                  <c:v>5.0708666666666664</c:v>
                </c:pt>
                <c:pt idx="379">
                  <c:v>5.0137999999999998</c:v>
                </c:pt>
                <c:pt idx="380">
                  <c:v>5.0368666666666666</c:v>
                </c:pt>
                <c:pt idx="381">
                  <c:v>5.0714666666666668</c:v>
                </c:pt>
                <c:pt idx="382">
                  <c:v>5.0376000000000003</c:v>
                </c:pt>
                <c:pt idx="383">
                  <c:v>5.042533333333334</c:v>
                </c:pt>
                <c:pt idx="384">
                  <c:v>5.1236666666666668</c:v>
                </c:pt>
                <c:pt idx="385">
                  <c:v>5.0563333333333329</c:v>
                </c:pt>
                <c:pt idx="386">
                  <c:v>5.1406000000000001</c:v>
                </c:pt>
                <c:pt idx="387">
                  <c:v>5.0130666666666661</c:v>
                </c:pt>
                <c:pt idx="388">
                  <c:v>4.9028</c:v>
                </c:pt>
                <c:pt idx="389">
                  <c:v>4.8552</c:v>
                </c:pt>
                <c:pt idx="390">
                  <c:v>4.8010000000000002</c:v>
                </c:pt>
                <c:pt idx="391">
                  <c:v>4.7755333333333319</c:v>
                </c:pt>
                <c:pt idx="392">
                  <c:v>4.7257333333333333</c:v>
                </c:pt>
                <c:pt idx="393">
                  <c:v>4.6403333333333334</c:v>
                </c:pt>
                <c:pt idx="394">
                  <c:v>4.6054000000000004</c:v>
                </c:pt>
                <c:pt idx="395">
                  <c:v>4.6028666666666664</c:v>
                </c:pt>
                <c:pt idx="396">
                  <c:v>4.5799999999999992</c:v>
                </c:pt>
                <c:pt idx="397">
                  <c:v>4.5915333333333335</c:v>
                </c:pt>
                <c:pt idx="398">
                  <c:v>4.6381333333333323</c:v>
                </c:pt>
                <c:pt idx="399">
                  <c:v>4.6186000000000007</c:v>
                </c:pt>
                <c:pt idx="400">
                  <c:v>4.6323333333333334</c:v>
                </c:pt>
                <c:pt idx="401">
                  <c:v>4.5948666666666664</c:v>
                </c:pt>
                <c:pt idx="402">
                  <c:v>4.5916666666666659</c:v>
                </c:pt>
                <c:pt idx="403">
                  <c:v>4.5734000000000004</c:v>
                </c:pt>
                <c:pt idx="404">
                  <c:v>4.5323333333333329</c:v>
                </c:pt>
                <c:pt idx="405">
                  <c:v>4.5038666666666662</c:v>
                </c:pt>
                <c:pt idx="406">
                  <c:v>4.3936666666666664</c:v>
                </c:pt>
                <c:pt idx="407">
                  <c:v>4.369933333333333</c:v>
                </c:pt>
                <c:pt idx="408">
                  <c:v>4.3593333333333328</c:v>
                </c:pt>
                <c:pt idx="409">
                  <c:v>4.3641999999999994</c:v>
                </c:pt>
                <c:pt idx="410">
                  <c:v>4.1960666666666668</c:v>
                </c:pt>
                <c:pt idx="411">
                  <c:v>4.1654</c:v>
                </c:pt>
                <c:pt idx="412">
                  <c:v>4.1403333333333334</c:v>
                </c:pt>
                <c:pt idx="413">
                  <c:v>4.0822000000000003</c:v>
                </c:pt>
                <c:pt idx="414">
                  <c:v>4.0177999999999994</c:v>
                </c:pt>
                <c:pt idx="415">
                  <c:v>3.9894666666666661</c:v>
                </c:pt>
                <c:pt idx="416">
                  <c:v>3.970933333333333</c:v>
                </c:pt>
                <c:pt idx="417">
                  <c:v>3.9393333333333329</c:v>
                </c:pt>
                <c:pt idx="418">
                  <c:v>3.9171333333333331</c:v>
                </c:pt>
                <c:pt idx="419">
                  <c:v>3.9148666666666667</c:v>
                </c:pt>
                <c:pt idx="420">
                  <c:v>3.9067999999999996</c:v>
                </c:pt>
                <c:pt idx="421">
                  <c:v>3.942333333333333</c:v>
                </c:pt>
                <c:pt idx="422">
                  <c:v>3.920466666666667</c:v>
                </c:pt>
                <c:pt idx="423">
                  <c:v>3.9342000000000001</c:v>
                </c:pt>
                <c:pt idx="424">
                  <c:v>3.8793333333333337</c:v>
                </c:pt>
                <c:pt idx="425">
                  <c:v>3.9939333333333336</c:v>
                </c:pt>
                <c:pt idx="426">
                  <c:v>3.8545333333333334</c:v>
                </c:pt>
                <c:pt idx="427">
                  <c:v>3.8205999999999998</c:v>
                </c:pt>
                <c:pt idx="428">
                  <c:v>3.7911333333333332</c:v>
                </c:pt>
                <c:pt idx="429">
                  <c:v>3.7181999999999991</c:v>
                </c:pt>
                <c:pt idx="430">
                  <c:v>3.6486666666666658</c:v>
                </c:pt>
                <c:pt idx="431">
                  <c:v>3.5867333333333331</c:v>
                </c:pt>
                <c:pt idx="432">
                  <c:v>3.5409999999999999</c:v>
                </c:pt>
                <c:pt idx="433">
                  <c:v>3.5080666666666667</c:v>
                </c:pt>
                <c:pt idx="434">
                  <c:v>3.456</c:v>
                </c:pt>
                <c:pt idx="435">
                  <c:v>3.4076</c:v>
                </c:pt>
                <c:pt idx="436">
                  <c:v>3.3636666666666666</c:v>
                </c:pt>
                <c:pt idx="437">
                  <c:v>3.2438666666666669</c:v>
                </c:pt>
                <c:pt idx="438">
                  <c:v>3.1716666666666669</c:v>
                </c:pt>
                <c:pt idx="439">
                  <c:v>3.1493333333333333</c:v>
                </c:pt>
                <c:pt idx="440">
                  <c:v>3.0699333333333332</c:v>
                </c:pt>
                <c:pt idx="441">
                  <c:v>3.1493333333333333</c:v>
                </c:pt>
                <c:pt idx="442">
                  <c:v>3.1172666666666666</c:v>
                </c:pt>
                <c:pt idx="443">
                  <c:v>3.0979999999999999</c:v>
                </c:pt>
                <c:pt idx="444">
                  <c:v>3.1304000000000003</c:v>
                </c:pt>
                <c:pt idx="445">
                  <c:v>3.1363333333333334</c:v>
                </c:pt>
                <c:pt idx="446">
                  <c:v>3.1261333333333337</c:v>
                </c:pt>
                <c:pt idx="447">
                  <c:v>3.0893999999999999</c:v>
                </c:pt>
                <c:pt idx="448">
                  <c:v>3.0630666666666668</c:v>
                </c:pt>
                <c:pt idx="449">
                  <c:v>3.0244666666666666</c:v>
                </c:pt>
                <c:pt idx="450">
                  <c:v>2.985266666666667</c:v>
                </c:pt>
                <c:pt idx="451">
                  <c:v>2.994333333333334</c:v>
                </c:pt>
                <c:pt idx="452">
                  <c:v>3.0616666666666674</c:v>
                </c:pt>
                <c:pt idx="453">
                  <c:v>3.0410000000000008</c:v>
                </c:pt>
                <c:pt idx="454">
                  <c:v>3.0022000000000002</c:v>
                </c:pt>
                <c:pt idx="455">
                  <c:v>2.9790666666666668</c:v>
                </c:pt>
                <c:pt idx="456">
                  <c:v>2.89</c:v>
                </c:pt>
                <c:pt idx="457">
                  <c:v>2.8435999999999999</c:v>
                </c:pt>
                <c:pt idx="458">
                  <c:v>2.8112000000000004</c:v>
                </c:pt>
                <c:pt idx="459">
                  <c:v>2.7253333333333334</c:v>
                </c:pt>
                <c:pt idx="460">
                  <c:v>2.7246000000000001</c:v>
                </c:pt>
                <c:pt idx="461">
                  <c:v>2.7475999999999998</c:v>
                </c:pt>
                <c:pt idx="462">
                  <c:v>2.7146666666666666</c:v>
                </c:pt>
                <c:pt idx="463">
                  <c:v>2.6824000000000003</c:v>
                </c:pt>
                <c:pt idx="464">
                  <c:v>2.6568666666666663</c:v>
                </c:pt>
                <c:pt idx="465">
                  <c:v>2.6371333333333333</c:v>
                </c:pt>
                <c:pt idx="466">
                  <c:v>2.6146666666666669</c:v>
                </c:pt>
                <c:pt idx="467">
                  <c:v>2.5796000000000001</c:v>
                </c:pt>
                <c:pt idx="468">
                  <c:v>2.5815333333333332</c:v>
                </c:pt>
                <c:pt idx="469">
                  <c:v>2.5517999999999996</c:v>
                </c:pt>
                <c:pt idx="470">
                  <c:v>2.5500666666666669</c:v>
                </c:pt>
                <c:pt idx="471">
                  <c:v>2.5874000000000006</c:v>
                </c:pt>
                <c:pt idx="472">
                  <c:v>2.5710000000000002</c:v>
                </c:pt>
                <c:pt idx="473">
                  <c:v>2.5414000000000003</c:v>
                </c:pt>
                <c:pt idx="474">
                  <c:v>2.5841333333333334</c:v>
                </c:pt>
                <c:pt idx="475">
                  <c:v>2.5529333333333337</c:v>
                </c:pt>
                <c:pt idx="476">
                  <c:v>2.4631333333333334</c:v>
                </c:pt>
                <c:pt idx="477">
                  <c:v>2.4506666666666663</c:v>
                </c:pt>
                <c:pt idx="478">
                  <c:v>2.4492000000000003</c:v>
                </c:pt>
                <c:pt idx="479">
                  <c:v>2.4661333333333335</c:v>
                </c:pt>
                <c:pt idx="480">
                  <c:v>2.4644666666666666</c:v>
                </c:pt>
                <c:pt idx="481">
                  <c:v>2.3939999999999997</c:v>
                </c:pt>
                <c:pt idx="482">
                  <c:v>2.4135333333333331</c:v>
                </c:pt>
                <c:pt idx="483">
                  <c:v>2.3889333333333336</c:v>
                </c:pt>
                <c:pt idx="484">
                  <c:v>2.3933333333333335</c:v>
                </c:pt>
                <c:pt idx="485">
                  <c:v>2.3520666666666665</c:v>
                </c:pt>
                <c:pt idx="486">
                  <c:v>2.3357999999999999</c:v>
                </c:pt>
                <c:pt idx="487">
                  <c:v>2.3139333333333334</c:v>
                </c:pt>
                <c:pt idx="488">
                  <c:v>2.2870666666666666</c:v>
                </c:pt>
                <c:pt idx="489">
                  <c:v>2.265333333333333</c:v>
                </c:pt>
                <c:pt idx="490">
                  <c:v>2.2155333333333331</c:v>
                </c:pt>
                <c:pt idx="491">
                  <c:v>2.2291999999999992</c:v>
                </c:pt>
                <c:pt idx="492">
                  <c:v>2.2385999999999999</c:v>
                </c:pt>
                <c:pt idx="493">
                  <c:v>2.2425333333333328</c:v>
                </c:pt>
                <c:pt idx="494">
                  <c:v>2.1981999999999999</c:v>
                </c:pt>
                <c:pt idx="495">
                  <c:v>2.1762666666666663</c:v>
                </c:pt>
                <c:pt idx="496">
                  <c:v>2.1643333333333334</c:v>
                </c:pt>
                <c:pt idx="497">
                  <c:v>2.1719999999999997</c:v>
                </c:pt>
                <c:pt idx="498">
                  <c:v>2.2065333333333332</c:v>
                </c:pt>
                <c:pt idx="499">
                  <c:v>2.2262666666666666</c:v>
                </c:pt>
                <c:pt idx="500">
                  <c:v>2.2608666666666664</c:v>
                </c:pt>
                <c:pt idx="501">
                  <c:v>2.2424000000000004</c:v>
                </c:pt>
                <c:pt idx="502">
                  <c:v>2.2627333333333337</c:v>
                </c:pt>
                <c:pt idx="503">
                  <c:v>2.2852666666666663</c:v>
                </c:pt>
                <c:pt idx="504">
                  <c:v>2.2852666666666663</c:v>
                </c:pt>
                <c:pt idx="505">
                  <c:v>2.2792666666666666</c:v>
                </c:pt>
                <c:pt idx="506">
                  <c:v>2.2818666666666663</c:v>
                </c:pt>
                <c:pt idx="507">
                  <c:v>2.2578666666666662</c:v>
                </c:pt>
                <c:pt idx="508">
                  <c:v>2.2405999999999997</c:v>
                </c:pt>
                <c:pt idx="509">
                  <c:v>2.2282000000000002</c:v>
                </c:pt>
                <c:pt idx="510">
                  <c:v>2.2353999999999998</c:v>
                </c:pt>
                <c:pt idx="511">
                  <c:v>2.2988666666666666</c:v>
                </c:pt>
                <c:pt idx="512">
                  <c:v>2.2582</c:v>
                </c:pt>
                <c:pt idx="513">
                  <c:v>2.2061333333333333</c:v>
                </c:pt>
                <c:pt idx="514">
                  <c:v>2.1962666666666668</c:v>
                </c:pt>
                <c:pt idx="515">
                  <c:v>2.1718666666666668</c:v>
                </c:pt>
                <c:pt idx="516">
                  <c:v>2.1732666666666662</c:v>
                </c:pt>
                <c:pt idx="517">
                  <c:v>2.1470666666666669</c:v>
                </c:pt>
                <c:pt idx="518">
                  <c:v>2.1308000000000002</c:v>
                </c:pt>
                <c:pt idx="519">
                  <c:v>2.1228666666666665</c:v>
                </c:pt>
                <c:pt idx="520">
                  <c:v>2.1360000000000001</c:v>
                </c:pt>
                <c:pt idx="521">
                  <c:v>2.1009333333333333</c:v>
                </c:pt>
                <c:pt idx="522">
                  <c:v>2.0989999999999998</c:v>
                </c:pt>
                <c:pt idx="523">
                  <c:v>2.0490666666666666</c:v>
                </c:pt>
                <c:pt idx="524">
                  <c:v>2.0883333333333334</c:v>
                </c:pt>
                <c:pt idx="525">
                  <c:v>2.1163333333333334</c:v>
                </c:pt>
                <c:pt idx="526">
                  <c:v>2.0962000000000001</c:v>
                </c:pt>
                <c:pt idx="527">
                  <c:v>2.0952000000000002</c:v>
                </c:pt>
                <c:pt idx="528">
                  <c:v>2.0933333333333337</c:v>
                </c:pt>
                <c:pt idx="529">
                  <c:v>2.0406000000000004</c:v>
                </c:pt>
                <c:pt idx="530">
                  <c:v>1.981066666666667</c:v>
                </c:pt>
                <c:pt idx="531">
                  <c:v>2.0002666666666671</c:v>
                </c:pt>
                <c:pt idx="532">
                  <c:v>1.9784000000000002</c:v>
                </c:pt>
                <c:pt idx="533">
                  <c:v>1.9842000000000002</c:v>
                </c:pt>
                <c:pt idx="534">
                  <c:v>1.9387333333333332</c:v>
                </c:pt>
                <c:pt idx="535">
                  <c:v>1.9218666666666666</c:v>
                </c:pt>
                <c:pt idx="536">
                  <c:v>1.9424666666666666</c:v>
                </c:pt>
                <c:pt idx="537">
                  <c:v>1.9461333333333333</c:v>
                </c:pt>
                <c:pt idx="538">
                  <c:v>1.9788666666666663</c:v>
                </c:pt>
                <c:pt idx="539">
                  <c:v>1.9341333333333333</c:v>
                </c:pt>
                <c:pt idx="540">
                  <c:v>1.8696666666666668</c:v>
                </c:pt>
                <c:pt idx="541">
                  <c:v>1.8605333333333336</c:v>
                </c:pt>
                <c:pt idx="542">
                  <c:v>1.8637333333333335</c:v>
                </c:pt>
                <c:pt idx="543">
                  <c:v>1.8682000000000003</c:v>
                </c:pt>
                <c:pt idx="544">
                  <c:v>1.8936000000000004</c:v>
                </c:pt>
                <c:pt idx="545">
                  <c:v>1.9276000000000004</c:v>
                </c:pt>
                <c:pt idx="546">
                  <c:v>1.8942000000000001</c:v>
                </c:pt>
                <c:pt idx="547">
                  <c:v>1.8991333333333336</c:v>
                </c:pt>
                <c:pt idx="548">
                  <c:v>1.8740000000000001</c:v>
                </c:pt>
                <c:pt idx="549">
                  <c:v>1.9006000000000003</c:v>
                </c:pt>
                <c:pt idx="550">
                  <c:v>1.9163999999999999</c:v>
                </c:pt>
                <c:pt idx="551">
                  <c:v>1.8679333333333332</c:v>
                </c:pt>
                <c:pt idx="552">
                  <c:v>1.8409333333333333</c:v>
                </c:pt>
                <c:pt idx="553">
                  <c:v>1.8132666666666666</c:v>
                </c:pt>
                <c:pt idx="554">
                  <c:v>1.8236000000000001</c:v>
                </c:pt>
                <c:pt idx="555">
                  <c:v>1.8373333333333335</c:v>
                </c:pt>
                <c:pt idx="556">
                  <c:v>1.8134000000000001</c:v>
                </c:pt>
                <c:pt idx="557">
                  <c:v>1.8057999999999998</c:v>
                </c:pt>
                <c:pt idx="558">
                  <c:v>1.7670666666666668</c:v>
                </c:pt>
                <c:pt idx="559">
                  <c:v>1.7581999999999998</c:v>
                </c:pt>
                <c:pt idx="560">
                  <c:v>1.7723333333333331</c:v>
                </c:pt>
                <c:pt idx="561">
                  <c:v>1.7355333333333334</c:v>
                </c:pt>
                <c:pt idx="562">
                  <c:v>1.744</c:v>
                </c:pt>
                <c:pt idx="563">
                  <c:v>1.7556</c:v>
                </c:pt>
                <c:pt idx="564">
                  <c:v>1.7753333333333332</c:v>
                </c:pt>
                <c:pt idx="565">
                  <c:v>1.7296666666666669</c:v>
                </c:pt>
                <c:pt idx="566">
                  <c:v>1.7742666666666667</c:v>
                </c:pt>
                <c:pt idx="567">
                  <c:v>1.7920666666666667</c:v>
                </c:pt>
                <c:pt idx="568">
                  <c:v>1.7940000000000003</c:v>
                </c:pt>
                <c:pt idx="569">
                  <c:v>1.7734000000000001</c:v>
                </c:pt>
                <c:pt idx="570">
                  <c:v>1.7612000000000003</c:v>
                </c:pt>
                <c:pt idx="571">
                  <c:v>1.7710666666666666</c:v>
                </c:pt>
                <c:pt idx="572">
                  <c:v>1.7653333333333334</c:v>
                </c:pt>
                <c:pt idx="573">
                  <c:v>1.764</c:v>
                </c:pt>
                <c:pt idx="574">
                  <c:v>1.7452000000000001</c:v>
                </c:pt>
                <c:pt idx="575">
                  <c:v>1.7197999999999998</c:v>
                </c:pt>
                <c:pt idx="576">
                  <c:v>1.7631333333333332</c:v>
                </c:pt>
                <c:pt idx="577">
                  <c:v>1.7342</c:v>
                </c:pt>
                <c:pt idx="578">
                  <c:v>1.7247999999999999</c:v>
                </c:pt>
                <c:pt idx="579">
                  <c:v>1.6931333333333332</c:v>
                </c:pt>
                <c:pt idx="580">
                  <c:v>1.7055333333333338</c:v>
                </c:pt>
                <c:pt idx="581">
                  <c:v>1.6944000000000004</c:v>
                </c:pt>
                <c:pt idx="582">
                  <c:v>1.6787333333333334</c:v>
                </c:pt>
                <c:pt idx="583">
                  <c:v>1.6888666666666665</c:v>
                </c:pt>
                <c:pt idx="584">
                  <c:v>1.6622666666666668</c:v>
                </c:pt>
                <c:pt idx="585">
                  <c:v>1.6833333333333331</c:v>
                </c:pt>
                <c:pt idx="586">
                  <c:v>1.6861333333333335</c:v>
                </c:pt>
                <c:pt idx="587">
                  <c:v>1.6895333333333333</c:v>
                </c:pt>
                <c:pt idx="588">
                  <c:v>1.7008666666666665</c:v>
                </c:pt>
                <c:pt idx="589">
                  <c:v>1.7125333333333332</c:v>
                </c:pt>
                <c:pt idx="590">
                  <c:v>1.7236666666666667</c:v>
                </c:pt>
                <c:pt idx="591">
                  <c:v>1.7255333333333334</c:v>
                </c:pt>
                <c:pt idx="592">
                  <c:v>1.7309333333333334</c:v>
                </c:pt>
                <c:pt idx="593">
                  <c:v>1.726</c:v>
                </c:pt>
                <c:pt idx="594">
                  <c:v>1.7242666666666671</c:v>
                </c:pt>
                <c:pt idx="595">
                  <c:v>1.7173333333333334</c:v>
                </c:pt>
                <c:pt idx="596">
                  <c:v>1.6875333333333333</c:v>
                </c:pt>
                <c:pt idx="597">
                  <c:v>1.7175333333333334</c:v>
                </c:pt>
                <c:pt idx="598">
                  <c:v>1.7257333333333333</c:v>
                </c:pt>
                <c:pt idx="599">
                  <c:v>1.7358666666666667</c:v>
                </c:pt>
                <c:pt idx="600">
                  <c:v>1.6985333333333337</c:v>
                </c:pt>
                <c:pt idx="601">
                  <c:v>1.6863333333333337</c:v>
                </c:pt>
                <c:pt idx="602">
                  <c:v>1.6292000000000002</c:v>
                </c:pt>
                <c:pt idx="603">
                  <c:v>1.635866666666667</c:v>
                </c:pt>
                <c:pt idx="604">
                  <c:v>1.6128666666666669</c:v>
                </c:pt>
                <c:pt idx="605">
                  <c:v>1.5566</c:v>
                </c:pt>
                <c:pt idx="606">
                  <c:v>1.556</c:v>
                </c:pt>
                <c:pt idx="607">
                  <c:v>1.5600666666666667</c:v>
                </c:pt>
                <c:pt idx="608">
                  <c:v>1.4987999999999999</c:v>
                </c:pt>
                <c:pt idx="609">
                  <c:v>1.4963333333333333</c:v>
                </c:pt>
                <c:pt idx="610">
                  <c:v>1.4614666666666669</c:v>
                </c:pt>
                <c:pt idx="611">
                  <c:v>1.4799333333333335</c:v>
                </c:pt>
                <c:pt idx="612">
                  <c:v>1.4341333333333333</c:v>
                </c:pt>
                <c:pt idx="613">
                  <c:v>1.4270666666666665</c:v>
                </c:pt>
                <c:pt idx="614">
                  <c:v>1.4425333333333332</c:v>
                </c:pt>
                <c:pt idx="615">
                  <c:v>1.4563999999999999</c:v>
                </c:pt>
                <c:pt idx="616">
                  <c:v>1.4653333333333334</c:v>
                </c:pt>
                <c:pt idx="617">
                  <c:v>1.5183333333333335</c:v>
                </c:pt>
                <c:pt idx="618">
                  <c:v>1.5163333333333333</c:v>
                </c:pt>
                <c:pt idx="619">
                  <c:v>1.5332666666666668</c:v>
                </c:pt>
                <c:pt idx="620">
                  <c:v>1.5914666666666666</c:v>
                </c:pt>
                <c:pt idx="621">
                  <c:v>1.5465333333333333</c:v>
                </c:pt>
                <c:pt idx="622">
                  <c:v>1.5618000000000001</c:v>
                </c:pt>
                <c:pt idx="623">
                  <c:v>1.5550666666666666</c:v>
                </c:pt>
                <c:pt idx="624">
                  <c:v>1.5503333333333336</c:v>
                </c:pt>
                <c:pt idx="625">
                  <c:v>1.5305333333333335</c:v>
                </c:pt>
                <c:pt idx="626">
                  <c:v>1.4949333333333334</c:v>
                </c:pt>
                <c:pt idx="627">
                  <c:v>1.4958666666666669</c:v>
                </c:pt>
                <c:pt idx="628">
                  <c:v>1.474</c:v>
                </c:pt>
                <c:pt idx="629">
                  <c:v>1.4452</c:v>
                </c:pt>
                <c:pt idx="630">
                  <c:v>1.5211999999999999</c:v>
                </c:pt>
                <c:pt idx="631">
                  <c:v>1.5279333333333334</c:v>
                </c:pt>
                <c:pt idx="632">
                  <c:v>1.4787999999999999</c:v>
                </c:pt>
                <c:pt idx="633">
                  <c:v>1.5305999999999997</c:v>
                </c:pt>
                <c:pt idx="634">
                  <c:v>1.5651999999999999</c:v>
                </c:pt>
                <c:pt idx="635">
                  <c:v>1.5525999999999998</c:v>
                </c:pt>
                <c:pt idx="636">
                  <c:v>1.5750666666666668</c:v>
                </c:pt>
                <c:pt idx="637">
                  <c:v>1.5679333333333334</c:v>
                </c:pt>
                <c:pt idx="638">
                  <c:v>1.6266</c:v>
                </c:pt>
                <c:pt idx="639">
                  <c:v>1.6556000000000002</c:v>
                </c:pt>
                <c:pt idx="640">
                  <c:v>1.7118000000000002</c:v>
                </c:pt>
                <c:pt idx="641">
                  <c:v>1.7360666666666666</c:v>
                </c:pt>
                <c:pt idx="642">
                  <c:v>1.7199333333333335</c:v>
                </c:pt>
                <c:pt idx="643">
                  <c:v>1.6965333333333337</c:v>
                </c:pt>
                <c:pt idx="644">
                  <c:v>1.7129333333333336</c:v>
                </c:pt>
                <c:pt idx="645">
                  <c:v>1.6572000000000002</c:v>
                </c:pt>
                <c:pt idx="646">
                  <c:v>1.656666666666667</c:v>
                </c:pt>
                <c:pt idx="647">
                  <c:v>1.711066666666667</c:v>
                </c:pt>
                <c:pt idx="648">
                  <c:v>1.6597333333333337</c:v>
                </c:pt>
                <c:pt idx="649">
                  <c:v>1.6292666666666666</c:v>
                </c:pt>
                <c:pt idx="650">
                  <c:v>1.6215333333333333</c:v>
                </c:pt>
                <c:pt idx="651">
                  <c:v>1.6163333333333332</c:v>
                </c:pt>
                <c:pt idx="652">
                  <c:v>1.5837333333333332</c:v>
                </c:pt>
                <c:pt idx="653">
                  <c:v>1.5878666666666668</c:v>
                </c:pt>
                <c:pt idx="654">
                  <c:v>1.5914000000000001</c:v>
                </c:pt>
                <c:pt idx="655">
                  <c:v>1.5763999999999998</c:v>
                </c:pt>
                <c:pt idx="656">
                  <c:v>1.5496000000000001</c:v>
                </c:pt>
                <c:pt idx="657">
                  <c:v>1.5632666666666666</c:v>
                </c:pt>
                <c:pt idx="658">
                  <c:v>1.6101999999999999</c:v>
                </c:pt>
                <c:pt idx="659">
                  <c:v>1.6225333333333334</c:v>
                </c:pt>
                <c:pt idx="660">
                  <c:v>1.5630666666666668</c:v>
                </c:pt>
                <c:pt idx="661">
                  <c:v>1.4564666666666668</c:v>
                </c:pt>
                <c:pt idx="662">
                  <c:v>1.4128666666666665</c:v>
                </c:pt>
                <c:pt idx="663">
                  <c:v>1.3826666666666663</c:v>
                </c:pt>
                <c:pt idx="664">
                  <c:v>1.3910666666666665</c:v>
                </c:pt>
                <c:pt idx="665">
                  <c:v>1.3755333333333333</c:v>
                </c:pt>
                <c:pt idx="666">
                  <c:v>1.3568666666666667</c:v>
                </c:pt>
                <c:pt idx="667">
                  <c:v>1.3647333333333334</c:v>
                </c:pt>
                <c:pt idx="668">
                  <c:v>1.2649999999999999</c:v>
                </c:pt>
                <c:pt idx="669">
                  <c:v>1.2910666666666666</c:v>
                </c:pt>
                <c:pt idx="670">
                  <c:v>1.3334666666666666</c:v>
                </c:pt>
                <c:pt idx="671">
                  <c:v>1.3686</c:v>
                </c:pt>
                <c:pt idx="672">
                  <c:v>1.4009333333333334</c:v>
                </c:pt>
                <c:pt idx="673">
                  <c:v>1.4078666666666666</c:v>
                </c:pt>
                <c:pt idx="674">
                  <c:v>1.4296000000000002</c:v>
                </c:pt>
                <c:pt idx="675">
                  <c:v>1.4516666666666669</c:v>
                </c:pt>
                <c:pt idx="676">
                  <c:v>1.5356666666666667</c:v>
                </c:pt>
                <c:pt idx="677">
                  <c:v>1.5607333333333335</c:v>
                </c:pt>
                <c:pt idx="678">
                  <c:v>1.6214666666666668</c:v>
                </c:pt>
                <c:pt idx="679">
                  <c:v>1.6428000000000003</c:v>
                </c:pt>
                <c:pt idx="680">
                  <c:v>1.6630666666666667</c:v>
                </c:pt>
                <c:pt idx="681">
                  <c:v>1.7232000000000001</c:v>
                </c:pt>
                <c:pt idx="682">
                  <c:v>1.7151333333333334</c:v>
                </c:pt>
                <c:pt idx="683">
                  <c:v>1.7500666666666667</c:v>
                </c:pt>
                <c:pt idx="684">
                  <c:v>1.6844000000000001</c:v>
                </c:pt>
                <c:pt idx="685">
                  <c:v>1.6565333333333332</c:v>
                </c:pt>
                <c:pt idx="686">
                  <c:v>1.6591333333333333</c:v>
                </c:pt>
                <c:pt idx="687">
                  <c:v>1.6244666666666667</c:v>
                </c:pt>
                <c:pt idx="688">
                  <c:v>1.6134666666666668</c:v>
                </c:pt>
                <c:pt idx="689">
                  <c:v>1.5754666666666668</c:v>
                </c:pt>
                <c:pt idx="690">
                  <c:v>1.5897333333333334</c:v>
                </c:pt>
                <c:pt idx="691">
                  <c:v>1.5889333333333335</c:v>
                </c:pt>
                <c:pt idx="692">
                  <c:v>1.5827999999999998</c:v>
                </c:pt>
                <c:pt idx="693">
                  <c:v>1.5462000000000002</c:v>
                </c:pt>
                <c:pt idx="694">
                  <c:v>1.5224666666666669</c:v>
                </c:pt>
                <c:pt idx="695">
                  <c:v>1.5226666666666668</c:v>
                </c:pt>
                <c:pt idx="696">
                  <c:v>1.5112666666666668</c:v>
                </c:pt>
                <c:pt idx="697">
                  <c:v>1.5187999999999999</c:v>
                </c:pt>
                <c:pt idx="698">
                  <c:v>1.5735999999999999</c:v>
                </c:pt>
                <c:pt idx="699">
                  <c:v>1.5799333333333332</c:v>
                </c:pt>
                <c:pt idx="700">
                  <c:v>1.565133333333333</c:v>
                </c:pt>
                <c:pt idx="701">
                  <c:v>1.4985999999999999</c:v>
                </c:pt>
                <c:pt idx="702">
                  <c:v>1.5383333333333331</c:v>
                </c:pt>
                <c:pt idx="703">
                  <c:v>1.5131999999999999</c:v>
                </c:pt>
                <c:pt idx="704">
                  <c:v>1.5199999999999998</c:v>
                </c:pt>
                <c:pt idx="705">
                  <c:v>1.5042666666666664</c:v>
                </c:pt>
                <c:pt idx="706">
                  <c:v>1.5376666666666665</c:v>
                </c:pt>
                <c:pt idx="707">
                  <c:v>1.4954000000000001</c:v>
                </c:pt>
                <c:pt idx="708">
                  <c:v>1.4354</c:v>
                </c:pt>
                <c:pt idx="709">
                  <c:v>1.4061333333333332</c:v>
                </c:pt>
                <c:pt idx="710">
                  <c:v>1.3781999999999999</c:v>
                </c:pt>
                <c:pt idx="711">
                  <c:v>1.353</c:v>
                </c:pt>
                <c:pt idx="712">
                  <c:v>1.336066666666667</c:v>
                </c:pt>
                <c:pt idx="713">
                  <c:v>1.3339333333333334</c:v>
                </c:pt>
                <c:pt idx="714">
                  <c:v>1.3307333333333335</c:v>
                </c:pt>
                <c:pt idx="715">
                  <c:v>1.3370000000000002</c:v>
                </c:pt>
                <c:pt idx="716">
                  <c:v>1.3948666666666667</c:v>
                </c:pt>
                <c:pt idx="717">
                  <c:v>1.3524666666666669</c:v>
                </c:pt>
                <c:pt idx="718">
                  <c:v>1.3596000000000001</c:v>
                </c:pt>
                <c:pt idx="719">
                  <c:v>1.3573999999999999</c:v>
                </c:pt>
                <c:pt idx="720">
                  <c:v>1.3825999999999998</c:v>
                </c:pt>
                <c:pt idx="721">
                  <c:v>1.3437333333333332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9-4321-83B9-79B04CAD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16127"/>
        <c:axId val="813816607"/>
      </c:scatterChart>
      <c:valAx>
        <c:axId val="8138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816607"/>
        <c:crosses val="autoZero"/>
        <c:crossBetween val="midCat"/>
      </c:valAx>
      <c:valAx>
        <c:axId val="8138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81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Example_Step_Test_Data_30s!$F$1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Example_Step_Test_Data_30s!$E$2:$E$7207</c:f>
              <c:numCache>
                <c:formatCode>General</c:formatCode>
                <c:ptCount val="720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60</c:v>
                </c:pt>
                <c:pt idx="5">
                  <c:v>60</c:v>
                </c:pt>
                <c:pt idx="6">
                  <c:v>90</c:v>
                </c:pt>
                <c:pt idx="7">
                  <c:v>90</c:v>
                </c:pt>
                <c:pt idx="8">
                  <c:v>120</c:v>
                </c:pt>
                <c:pt idx="9">
                  <c:v>120</c:v>
                </c:pt>
                <c:pt idx="10">
                  <c:v>150</c:v>
                </c:pt>
                <c:pt idx="11">
                  <c:v>150</c:v>
                </c:pt>
                <c:pt idx="12">
                  <c:v>180</c:v>
                </c:pt>
                <c:pt idx="13">
                  <c:v>180</c:v>
                </c:pt>
                <c:pt idx="14">
                  <c:v>210</c:v>
                </c:pt>
                <c:pt idx="15">
                  <c:v>210</c:v>
                </c:pt>
                <c:pt idx="16">
                  <c:v>240</c:v>
                </c:pt>
                <c:pt idx="17">
                  <c:v>240</c:v>
                </c:pt>
                <c:pt idx="18">
                  <c:v>270</c:v>
                </c:pt>
                <c:pt idx="19">
                  <c:v>270</c:v>
                </c:pt>
                <c:pt idx="20">
                  <c:v>300</c:v>
                </c:pt>
                <c:pt idx="21">
                  <c:v>300</c:v>
                </c:pt>
                <c:pt idx="22">
                  <c:v>330</c:v>
                </c:pt>
                <c:pt idx="23">
                  <c:v>330</c:v>
                </c:pt>
                <c:pt idx="24">
                  <c:v>360</c:v>
                </c:pt>
                <c:pt idx="25">
                  <c:v>360</c:v>
                </c:pt>
                <c:pt idx="26">
                  <c:v>390</c:v>
                </c:pt>
                <c:pt idx="27">
                  <c:v>390</c:v>
                </c:pt>
                <c:pt idx="28">
                  <c:v>420</c:v>
                </c:pt>
                <c:pt idx="29">
                  <c:v>420</c:v>
                </c:pt>
                <c:pt idx="30">
                  <c:v>450</c:v>
                </c:pt>
                <c:pt idx="31">
                  <c:v>450</c:v>
                </c:pt>
                <c:pt idx="32">
                  <c:v>480</c:v>
                </c:pt>
                <c:pt idx="33">
                  <c:v>480</c:v>
                </c:pt>
                <c:pt idx="34">
                  <c:v>510</c:v>
                </c:pt>
                <c:pt idx="35">
                  <c:v>510</c:v>
                </c:pt>
                <c:pt idx="36">
                  <c:v>540</c:v>
                </c:pt>
                <c:pt idx="37">
                  <c:v>540</c:v>
                </c:pt>
                <c:pt idx="38">
                  <c:v>570</c:v>
                </c:pt>
                <c:pt idx="39">
                  <c:v>570</c:v>
                </c:pt>
                <c:pt idx="40">
                  <c:v>600</c:v>
                </c:pt>
                <c:pt idx="41">
                  <c:v>600</c:v>
                </c:pt>
                <c:pt idx="42">
                  <c:v>630</c:v>
                </c:pt>
                <c:pt idx="43">
                  <c:v>630</c:v>
                </c:pt>
                <c:pt idx="44">
                  <c:v>660</c:v>
                </c:pt>
                <c:pt idx="45">
                  <c:v>660</c:v>
                </c:pt>
                <c:pt idx="46">
                  <c:v>672.7</c:v>
                </c:pt>
                <c:pt idx="47">
                  <c:v>672.7</c:v>
                </c:pt>
                <c:pt idx="48">
                  <c:v>1313.2</c:v>
                </c:pt>
              </c:numCache>
            </c:numRef>
          </c:xVal>
          <c:yVal>
            <c:numRef>
              <c:f>Example_Step_Test_Data_30s!$F$2:$F$7207</c:f>
              <c:numCache>
                <c:formatCode>General</c:formatCode>
                <c:ptCount val="7206"/>
                <c:pt idx="0">
                  <c:v>50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120</c:v>
                </c:pt>
                <c:pt idx="6">
                  <c:v>120</c:v>
                </c:pt>
                <c:pt idx="7">
                  <c:v>140</c:v>
                </c:pt>
                <c:pt idx="8">
                  <c:v>140</c:v>
                </c:pt>
                <c:pt idx="9">
                  <c:v>160</c:v>
                </c:pt>
                <c:pt idx="10">
                  <c:v>160</c:v>
                </c:pt>
                <c:pt idx="11">
                  <c:v>180</c:v>
                </c:pt>
                <c:pt idx="12">
                  <c:v>180</c:v>
                </c:pt>
                <c:pt idx="13">
                  <c:v>200</c:v>
                </c:pt>
                <c:pt idx="14">
                  <c:v>200</c:v>
                </c:pt>
                <c:pt idx="15">
                  <c:v>220</c:v>
                </c:pt>
                <c:pt idx="16">
                  <c:v>220</c:v>
                </c:pt>
                <c:pt idx="17">
                  <c:v>240</c:v>
                </c:pt>
                <c:pt idx="18">
                  <c:v>240</c:v>
                </c:pt>
                <c:pt idx="19">
                  <c:v>260</c:v>
                </c:pt>
                <c:pt idx="20">
                  <c:v>260</c:v>
                </c:pt>
                <c:pt idx="21">
                  <c:v>280</c:v>
                </c:pt>
                <c:pt idx="22">
                  <c:v>280</c:v>
                </c:pt>
                <c:pt idx="23">
                  <c:v>300</c:v>
                </c:pt>
                <c:pt idx="24">
                  <c:v>300</c:v>
                </c:pt>
                <c:pt idx="25">
                  <c:v>320</c:v>
                </c:pt>
                <c:pt idx="26">
                  <c:v>320</c:v>
                </c:pt>
                <c:pt idx="27">
                  <c:v>340</c:v>
                </c:pt>
                <c:pt idx="28">
                  <c:v>340</c:v>
                </c:pt>
                <c:pt idx="29">
                  <c:v>360</c:v>
                </c:pt>
                <c:pt idx="30">
                  <c:v>360</c:v>
                </c:pt>
                <c:pt idx="31">
                  <c:v>380</c:v>
                </c:pt>
                <c:pt idx="32">
                  <c:v>380</c:v>
                </c:pt>
                <c:pt idx="33">
                  <c:v>400</c:v>
                </c:pt>
                <c:pt idx="34">
                  <c:v>400</c:v>
                </c:pt>
                <c:pt idx="35">
                  <c:v>420</c:v>
                </c:pt>
                <c:pt idx="36">
                  <c:v>420</c:v>
                </c:pt>
                <c:pt idx="37">
                  <c:v>440</c:v>
                </c:pt>
                <c:pt idx="38">
                  <c:v>440</c:v>
                </c:pt>
                <c:pt idx="39">
                  <c:v>460</c:v>
                </c:pt>
                <c:pt idx="40">
                  <c:v>460</c:v>
                </c:pt>
                <c:pt idx="41">
                  <c:v>480</c:v>
                </c:pt>
                <c:pt idx="42">
                  <c:v>480</c:v>
                </c:pt>
                <c:pt idx="43">
                  <c:v>500</c:v>
                </c:pt>
                <c:pt idx="44">
                  <c:v>500</c:v>
                </c:pt>
                <c:pt idx="45">
                  <c:v>520</c:v>
                </c:pt>
                <c:pt idx="46">
                  <c:v>520</c:v>
                </c:pt>
                <c:pt idx="47">
                  <c:v>50</c:v>
                </c:pt>
                <c:pt idx="4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3-4E1E-88FD-2C7CB7DEAF69}"/>
            </c:ext>
          </c:extLst>
        </c:ser>
        <c:ser>
          <c:idx val="1"/>
          <c:order val="1"/>
          <c:tx>
            <c:strRef>
              <c:f>Example_Step_Test_Data_30s!$D$1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Example_Step_Test_Data_30s!$A$2:$A$723</c:f>
              <c:numCache>
                <c:formatCode>General</c:formatCode>
                <c:ptCount val="722"/>
                <c:pt idx="0">
                  <c:v>0.8000000000001819</c:v>
                </c:pt>
                <c:pt idx="1">
                  <c:v>3.7000000000000455</c:v>
                </c:pt>
                <c:pt idx="2">
                  <c:v>8.2000000000002728</c:v>
                </c:pt>
                <c:pt idx="3">
                  <c:v>11.899999999999864</c:v>
                </c:pt>
                <c:pt idx="4">
                  <c:v>17.000000000000227</c:v>
                </c:pt>
                <c:pt idx="5">
                  <c:v>21.599999999999909</c:v>
                </c:pt>
                <c:pt idx="6">
                  <c:v>23.700000000000045</c:v>
                </c:pt>
                <c:pt idx="7">
                  <c:v>25.500000000000227</c:v>
                </c:pt>
                <c:pt idx="8">
                  <c:v>27.799999999999955</c:v>
                </c:pt>
                <c:pt idx="9">
                  <c:v>30</c:v>
                </c:pt>
                <c:pt idx="10">
                  <c:v>34.400000000000091</c:v>
                </c:pt>
                <c:pt idx="11">
                  <c:v>36.599999999999909</c:v>
                </c:pt>
                <c:pt idx="12">
                  <c:v>41.099999999999909</c:v>
                </c:pt>
                <c:pt idx="13">
                  <c:v>43.899999999999864</c:v>
                </c:pt>
                <c:pt idx="14">
                  <c:v>47.299999999999955</c:v>
                </c:pt>
                <c:pt idx="15">
                  <c:v>50</c:v>
                </c:pt>
                <c:pt idx="16">
                  <c:v>52.900000000000091</c:v>
                </c:pt>
                <c:pt idx="17">
                  <c:v>55.300000000000182</c:v>
                </c:pt>
                <c:pt idx="18">
                  <c:v>58.200000000000045</c:v>
                </c:pt>
                <c:pt idx="19">
                  <c:v>62.599999999999909</c:v>
                </c:pt>
                <c:pt idx="20">
                  <c:v>66.500000000000227</c:v>
                </c:pt>
                <c:pt idx="21">
                  <c:v>68.799999999999955</c:v>
                </c:pt>
                <c:pt idx="22">
                  <c:v>71.200000000000045</c:v>
                </c:pt>
                <c:pt idx="23">
                  <c:v>74.000000000000227</c:v>
                </c:pt>
                <c:pt idx="24">
                  <c:v>76.5</c:v>
                </c:pt>
                <c:pt idx="25">
                  <c:v>77.900000000000091</c:v>
                </c:pt>
                <c:pt idx="26">
                  <c:v>78.900000000000091</c:v>
                </c:pt>
                <c:pt idx="27">
                  <c:v>82.100000000000136</c:v>
                </c:pt>
                <c:pt idx="28">
                  <c:v>84.800000000000182</c:v>
                </c:pt>
                <c:pt idx="29">
                  <c:v>87.099999999999909</c:v>
                </c:pt>
                <c:pt idx="30">
                  <c:v>89.299999999999955</c:v>
                </c:pt>
                <c:pt idx="31">
                  <c:v>91.199999999999818</c:v>
                </c:pt>
                <c:pt idx="32">
                  <c:v>94.200000000000045</c:v>
                </c:pt>
                <c:pt idx="33">
                  <c:v>96.400000000000091</c:v>
                </c:pt>
                <c:pt idx="34">
                  <c:v>98.299999999999955</c:v>
                </c:pt>
                <c:pt idx="35">
                  <c:v>102.29999999999995</c:v>
                </c:pt>
                <c:pt idx="36">
                  <c:v>105</c:v>
                </c:pt>
                <c:pt idx="37">
                  <c:v>110.60000000000014</c:v>
                </c:pt>
                <c:pt idx="38">
                  <c:v>113.70000000000005</c:v>
                </c:pt>
                <c:pt idx="39">
                  <c:v>116.60000000000014</c:v>
                </c:pt>
                <c:pt idx="40">
                  <c:v>119.00000000000023</c:v>
                </c:pt>
                <c:pt idx="41">
                  <c:v>121.69999999999982</c:v>
                </c:pt>
                <c:pt idx="42">
                  <c:v>124.5</c:v>
                </c:pt>
                <c:pt idx="43">
                  <c:v>128.20000000000005</c:v>
                </c:pt>
                <c:pt idx="44">
                  <c:v>131.09999999999991</c:v>
                </c:pt>
                <c:pt idx="45">
                  <c:v>133.79999999999995</c:v>
                </c:pt>
                <c:pt idx="46">
                  <c:v>136.50000000000023</c:v>
                </c:pt>
                <c:pt idx="47">
                  <c:v>139.40000000000009</c:v>
                </c:pt>
                <c:pt idx="48">
                  <c:v>141.80000000000018</c:v>
                </c:pt>
                <c:pt idx="49">
                  <c:v>144.39999999999986</c:v>
                </c:pt>
                <c:pt idx="50">
                  <c:v>146.70000000000005</c:v>
                </c:pt>
                <c:pt idx="51">
                  <c:v>149.70000000000005</c:v>
                </c:pt>
                <c:pt idx="52">
                  <c:v>152</c:v>
                </c:pt>
                <c:pt idx="53">
                  <c:v>154.60000000000014</c:v>
                </c:pt>
                <c:pt idx="54">
                  <c:v>157.90000000000009</c:v>
                </c:pt>
                <c:pt idx="55">
                  <c:v>160.59999999999991</c:v>
                </c:pt>
                <c:pt idx="56">
                  <c:v>163.50000000000023</c:v>
                </c:pt>
                <c:pt idx="57">
                  <c:v>166.20000000000005</c:v>
                </c:pt>
                <c:pt idx="58">
                  <c:v>169</c:v>
                </c:pt>
                <c:pt idx="59">
                  <c:v>171.70000000000005</c:v>
                </c:pt>
                <c:pt idx="60">
                  <c:v>174.60000000000014</c:v>
                </c:pt>
                <c:pt idx="61">
                  <c:v>177.19999999999982</c:v>
                </c:pt>
                <c:pt idx="62">
                  <c:v>179.59999999999991</c:v>
                </c:pt>
                <c:pt idx="63">
                  <c:v>181.59999999999991</c:v>
                </c:pt>
                <c:pt idx="64">
                  <c:v>183.79999999999995</c:v>
                </c:pt>
                <c:pt idx="65">
                  <c:v>185.89999999999986</c:v>
                </c:pt>
                <c:pt idx="66">
                  <c:v>187.90000000000009</c:v>
                </c:pt>
                <c:pt idx="67">
                  <c:v>189.60000000000014</c:v>
                </c:pt>
                <c:pt idx="68">
                  <c:v>191.5</c:v>
                </c:pt>
                <c:pt idx="69">
                  <c:v>193.19999999999982</c:v>
                </c:pt>
                <c:pt idx="70">
                  <c:v>195.29999999999995</c:v>
                </c:pt>
                <c:pt idx="71">
                  <c:v>197.30000000000018</c:v>
                </c:pt>
                <c:pt idx="72">
                  <c:v>199.10000000000014</c:v>
                </c:pt>
                <c:pt idx="73">
                  <c:v>201.20000000000005</c:v>
                </c:pt>
                <c:pt idx="74">
                  <c:v>203.69999999999982</c:v>
                </c:pt>
                <c:pt idx="75">
                  <c:v>206</c:v>
                </c:pt>
                <c:pt idx="76">
                  <c:v>208.39999999999986</c:v>
                </c:pt>
                <c:pt idx="77">
                  <c:v>211.30000000000018</c:v>
                </c:pt>
                <c:pt idx="78">
                  <c:v>213.70000000000005</c:v>
                </c:pt>
                <c:pt idx="79">
                  <c:v>216.20000000000005</c:v>
                </c:pt>
                <c:pt idx="80">
                  <c:v>218.80000000000018</c:v>
                </c:pt>
                <c:pt idx="81">
                  <c:v>221.29999999999973</c:v>
                </c:pt>
                <c:pt idx="82">
                  <c:v>225</c:v>
                </c:pt>
                <c:pt idx="83">
                  <c:v>227.20000000000005</c:v>
                </c:pt>
                <c:pt idx="84">
                  <c:v>228.30000000000018</c:v>
                </c:pt>
                <c:pt idx="85">
                  <c:v>230.29999999999995</c:v>
                </c:pt>
                <c:pt idx="86">
                  <c:v>232.70000000000005</c:v>
                </c:pt>
                <c:pt idx="87">
                  <c:v>235.00000000000023</c:v>
                </c:pt>
                <c:pt idx="88">
                  <c:v>237.40000000000009</c:v>
                </c:pt>
                <c:pt idx="89">
                  <c:v>239.5</c:v>
                </c:pt>
                <c:pt idx="90">
                  <c:v>241.89999999999986</c:v>
                </c:pt>
                <c:pt idx="91">
                  <c:v>243.90000000000009</c:v>
                </c:pt>
                <c:pt idx="92">
                  <c:v>246.29999999999995</c:v>
                </c:pt>
                <c:pt idx="93">
                  <c:v>248.70000000000005</c:v>
                </c:pt>
                <c:pt idx="94">
                  <c:v>251.29999999999995</c:v>
                </c:pt>
                <c:pt idx="95">
                  <c:v>253.79999999999995</c:v>
                </c:pt>
                <c:pt idx="96">
                  <c:v>256.70000000000005</c:v>
                </c:pt>
                <c:pt idx="97">
                  <c:v>259.80000000000018</c:v>
                </c:pt>
                <c:pt idx="98">
                  <c:v>263.10000000000014</c:v>
                </c:pt>
                <c:pt idx="99">
                  <c:v>266.40000000000032</c:v>
                </c:pt>
                <c:pt idx="100">
                  <c:v>268.80000000000018</c:v>
                </c:pt>
                <c:pt idx="101">
                  <c:v>271.79999999999995</c:v>
                </c:pt>
                <c:pt idx="102">
                  <c:v>274.60000000000014</c:v>
                </c:pt>
                <c:pt idx="103">
                  <c:v>277.20000000000005</c:v>
                </c:pt>
                <c:pt idx="104">
                  <c:v>279.19999999999982</c:v>
                </c:pt>
                <c:pt idx="105">
                  <c:v>282.40000000000009</c:v>
                </c:pt>
                <c:pt idx="106">
                  <c:v>284.99999999999977</c:v>
                </c:pt>
                <c:pt idx="107">
                  <c:v>288.29999999999995</c:v>
                </c:pt>
                <c:pt idx="108">
                  <c:v>290.09999999999991</c:v>
                </c:pt>
                <c:pt idx="109">
                  <c:v>292.00000000000023</c:v>
                </c:pt>
                <c:pt idx="110">
                  <c:v>294.5</c:v>
                </c:pt>
                <c:pt idx="111">
                  <c:v>296.60000000000036</c:v>
                </c:pt>
                <c:pt idx="112">
                  <c:v>298.89999999999986</c:v>
                </c:pt>
                <c:pt idx="113">
                  <c:v>301.30000000000018</c:v>
                </c:pt>
                <c:pt idx="114">
                  <c:v>303.5</c:v>
                </c:pt>
                <c:pt idx="115">
                  <c:v>305.90000000000009</c:v>
                </c:pt>
                <c:pt idx="116">
                  <c:v>308.80000000000018</c:v>
                </c:pt>
                <c:pt idx="117">
                  <c:v>311.80000000000041</c:v>
                </c:pt>
                <c:pt idx="118">
                  <c:v>315.39999999999986</c:v>
                </c:pt>
                <c:pt idx="119">
                  <c:v>317.59999999999991</c:v>
                </c:pt>
                <c:pt idx="120">
                  <c:v>320.19999999999982</c:v>
                </c:pt>
                <c:pt idx="121">
                  <c:v>322.20000000000005</c:v>
                </c:pt>
                <c:pt idx="122">
                  <c:v>324.59999999999991</c:v>
                </c:pt>
                <c:pt idx="123">
                  <c:v>326.20000000000005</c:v>
                </c:pt>
                <c:pt idx="124">
                  <c:v>327.80000000000018</c:v>
                </c:pt>
                <c:pt idx="125">
                  <c:v>330.20000000000005</c:v>
                </c:pt>
                <c:pt idx="126">
                  <c:v>332.90000000000009</c:v>
                </c:pt>
                <c:pt idx="127">
                  <c:v>334.60000000000014</c:v>
                </c:pt>
                <c:pt idx="128">
                  <c:v>337.5</c:v>
                </c:pt>
                <c:pt idx="129">
                  <c:v>339.89999999999986</c:v>
                </c:pt>
                <c:pt idx="130">
                  <c:v>342</c:v>
                </c:pt>
                <c:pt idx="131">
                  <c:v>344.09999999999991</c:v>
                </c:pt>
                <c:pt idx="132">
                  <c:v>345.90000000000009</c:v>
                </c:pt>
                <c:pt idx="133">
                  <c:v>347.79999999999995</c:v>
                </c:pt>
                <c:pt idx="134">
                  <c:v>350</c:v>
                </c:pt>
                <c:pt idx="135">
                  <c:v>351.80000000000018</c:v>
                </c:pt>
                <c:pt idx="136">
                  <c:v>353.40000000000009</c:v>
                </c:pt>
                <c:pt idx="137">
                  <c:v>354.70000000000027</c:v>
                </c:pt>
                <c:pt idx="138">
                  <c:v>356.70000000000005</c:v>
                </c:pt>
                <c:pt idx="139">
                  <c:v>358.30000000000018</c:v>
                </c:pt>
                <c:pt idx="140">
                  <c:v>360.90000000000009</c:v>
                </c:pt>
                <c:pt idx="141">
                  <c:v>363.10000000000014</c:v>
                </c:pt>
                <c:pt idx="142">
                  <c:v>365</c:v>
                </c:pt>
                <c:pt idx="143">
                  <c:v>367.09999999999991</c:v>
                </c:pt>
                <c:pt idx="144">
                  <c:v>369.19999999999982</c:v>
                </c:pt>
                <c:pt idx="145">
                  <c:v>371.39999999999986</c:v>
                </c:pt>
                <c:pt idx="146">
                  <c:v>373.00000000000023</c:v>
                </c:pt>
                <c:pt idx="147">
                  <c:v>374.40000000000009</c:v>
                </c:pt>
                <c:pt idx="148">
                  <c:v>376.60000000000014</c:v>
                </c:pt>
                <c:pt idx="149">
                  <c:v>379.20000000000005</c:v>
                </c:pt>
                <c:pt idx="150">
                  <c:v>381.50000000000023</c:v>
                </c:pt>
                <c:pt idx="151">
                  <c:v>383.80000000000018</c:v>
                </c:pt>
                <c:pt idx="152">
                  <c:v>386.5</c:v>
                </c:pt>
                <c:pt idx="153">
                  <c:v>389.10000000000014</c:v>
                </c:pt>
                <c:pt idx="154">
                  <c:v>391.39999999999986</c:v>
                </c:pt>
                <c:pt idx="155">
                  <c:v>393.79999999999973</c:v>
                </c:pt>
                <c:pt idx="156">
                  <c:v>396.5</c:v>
                </c:pt>
                <c:pt idx="157">
                  <c:v>398.70000000000005</c:v>
                </c:pt>
                <c:pt idx="158">
                  <c:v>400.80000000000018</c:v>
                </c:pt>
                <c:pt idx="159">
                  <c:v>402.79999999999995</c:v>
                </c:pt>
                <c:pt idx="160">
                  <c:v>405.40000000000032</c:v>
                </c:pt>
                <c:pt idx="161">
                  <c:v>407.30000000000018</c:v>
                </c:pt>
                <c:pt idx="162">
                  <c:v>409.29999999999995</c:v>
                </c:pt>
                <c:pt idx="163">
                  <c:v>411.10000000000014</c:v>
                </c:pt>
                <c:pt idx="164">
                  <c:v>413</c:v>
                </c:pt>
                <c:pt idx="165">
                  <c:v>414.70000000000005</c:v>
                </c:pt>
                <c:pt idx="166">
                  <c:v>417</c:v>
                </c:pt>
                <c:pt idx="167">
                  <c:v>419</c:v>
                </c:pt>
                <c:pt idx="168">
                  <c:v>421.09999999999991</c:v>
                </c:pt>
                <c:pt idx="169">
                  <c:v>423.00000000000023</c:v>
                </c:pt>
                <c:pt idx="170">
                  <c:v>425.19999999999982</c:v>
                </c:pt>
                <c:pt idx="171">
                  <c:v>427.40000000000009</c:v>
                </c:pt>
                <c:pt idx="172">
                  <c:v>429.70000000000005</c:v>
                </c:pt>
                <c:pt idx="173">
                  <c:v>431.69999999999982</c:v>
                </c:pt>
                <c:pt idx="174">
                  <c:v>433.70000000000005</c:v>
                </c:pt>
                <c:pt idx="175">
                  <c:v>435.79999999999995</c:v>
                </c:pt>
                <c:pt idx="176">
                  <c:v>437.90000000000032</c:v>
                </c:pt>
                <c:pt idx="177">
                  <c:v>439.90000000000032</c:v>
                </c:pt>
                <c:pt idx="178">
                  <c:v>441.80000000000018</c:v>
                </c:pt>
                <c:pt idx="179">
                  <c:v>443.79999999999995</c:v>
                </c:pt>
                <c:pt idx="180">
                  <c:v>446</c:v>
                </c:pt>
                <c:pt idx="181">
                  <c:v>448.09999999999991</c:v>
                </c:pt>
                <c:pt idx="182">
                  <c:v>450.29999999999995</c:v>
                </c:pt>
                <c:pt idx="183">
                  <c:v>452.40000000000009</c:v>
                </c:pt>
                <c:pt idx="184">
                  <c:v>454.10000000000014</c:v>
                </c:pt>
                <c:pt idx="185">
                  <c:v>455.80000000000018</c:v>
                </c:pt>
                <c:pt idx="186">
                  <c:v>457.49999999999977</c:v>
                </c:pt>
                <c:pt idx="187">
                  <c:v>459.40000000000009</c:v>
                </c:pt>
                <c:pt idx="188">
                  <c:v>461.5</c:v>
                </c:pt>
                <c:pt idx="189">
                  <c:v>463.50000000000023</c:v>
                </c:pt>
                <c:pt idx="190">
                  <c:v>466.19999999999982</c:v>
                </c:pt>
                <c:pt idx="191">
                  <c:v>468</c:v>
                </c:pt>
                <c:pt idx="192">
                  <c:v>470.40000000000009</c:v>
                </c:pt>
                <c:pt idx="193">
                  <c:v>472.60000000000014</c:v>
                </c:pt>
                <c:pt idx="194">
                  <c:v>474.70000000000005</c:v>
                </c:pt>
                <c:pt idx="195">
                  <c:v>476.79999999999995</c:v>
                </c:pt>
                <c:pt idx="196">
                  <c:v>478.79999999999995</c:v>
                </c:pt>
                <c:pt idx="197">
                  <c:v>481</c:v>
                </c:pt>
                <c:pt idx="198">
                  <c:v>483.20000000000005</c:v>
                </c:pt>
                <c:pt idx="199">
                  <c:v>485.30000000000018</c:v>
                </c:pt>
                <c:pt idx="200">
                  <c:v>487.40000000000032</c:v>
                </c:pt>
                <c:pt idx="201">
                  <c:v>489.59999999999991</c:v>
                </c:pt>
                <c:pt idx="202">
                  <c:v>491.70000000000005</c:v>
                </c:pt>
                <c:pt idx="203">
                  <c:v>493.70000000000027</c:v>
                </c:pt>
                <c:pt idx="204">
                  <c:v>495.90000000000009</c:v>
                </c:pt>
                <c:pt idx="205">
                  <c:v>497.90000000000009</c:v>
                </c:pt>
                <c:pt idx="206">
                  <c:v>499.90000000000009</c:v>
                </c:pt>
                <c:pt idx="207">
                  <c:v>501.90000000000032</c:v>
                </c:pt>
                <c:pt idx="208">
                  <c:v>504.00000000000023</c:v>
                </c:pt>
                <c:pt idx="209">
                  <c:v>506.10000000000014</c:v>
                </c:pt>
                <c:pt idx="210">
                  <c:v>508.19999999999982</c:v>
                </c:pt>
                <c:pt idx="211">
                  <c:v>510.20000000000005</c:v>
                </c:pt>
                <c:pt idx="212">
                  <c:v>512.29999999999995</c:v>
                </c:pt>
                <c:pt idx="213">
                  <c:v>514.40000000000009</c:v>
                </c:pt>
                <c:pt idx="214">
                  <c:v>516.50000000000023</c:v>
                </c:pt>
                <c:pt idx="215">
                  <c:v>518.49999999999977</c:v>
                </c:pt>
                <c:pt idx="216">
                  <c:v>520.40000000000009</c:v>
                </c:pt>
                <c:pt idx="217">
                  <c:v>522.30000000000018</c:v>
                </c:pt>
                <c:pt idx="218">
                  <c:v>524.20000000000005</c:v>
                </c:pt>
                <c:pt idx="219">
                  <c:v>526.10000000000014</c:v>
                </c:pt>
                <c:pt idx="220">
                  <c:v>528</c:v>
                </c:pt>
                <c:pt idx="221">
                  <c:v>529.80000000000018</c:v>
                </c:pt>
                <c:pt idx="222">
                  <c:v>531.59999999999991</c:v>
                </c:pt>
                <c:pt idx="223">
                  <c:v>533.5</c:v>
                </c:pt>
                <c:pt idx="224">
                  <c:v>535.29999999999995</c:v>
                </c:pt>
                <c:pt idx="225">
                  <c:v>537.09999999999991</c:v>
                </c:pt>
                <c:pt idx="226">
                  <c:v>538.90000000000009</c:v>
                </c:pt>
                <c:pt idx="227">
                  <c:v>541.10000000000014</c:v>
                </c:pt>
                <c:pt idx="228">
                  <c:v>542.90000000000032</c:v>
                </c:pt>
                <c:pt idx="229">
                  <c:v>544.80000000000018</c:v>
                </c:pt>
                <c:pt idx="230">
                  <c:v>546.59999999999991</c:v>
                </c:pt>
                <c:pt idx="231">
                  <c:v>548.40000000000009</c:v>
                </c:pt>
                <c:pt idx="232">
                  <c:v>550.20000000000005</c:v>
                </c:pt>
                <c:pt idx="233">
                  <c:v>552.10000000000036</c:v>
                </c:pt>
                <c:pt idx="234">
                  <c:v>554.00000000000023</c:v>
                </c:pt>
                <c:pt idx="235">
                  <c:v>555.80000000000018</c:v>
                </c:pt>
                <c:pt idx="236">
                  <c:v>557.50000000000023</c:v>
                </c:pt>
                <c:pt idx="237">
                  <c:v>559.29999999999995</c:v>
                </c:pt>
                <c:pt idx="238">
                  <c:v>561.09999999999991</c:v>
                </c:pt>
                <c:pt idx="239">
                  <c:v>562.90000000000032</c:v>
                </c:pt>
                <c:pt idx="240">
                  <c:v>564.70000000000005</c:v>
                </c:pt>
                <c:pt idx="241">
                  <c:v>566.40000000000009</c:v>
                </c:pt>
                <c:pt idx="242">
                  <c:v>568.10000000000014</c:v>
                </c:pt>
                <c:pt idx="243">
                  <c:v>569.79999999999995</c:v>
                </c:pt>
                <c:pt idx="244">
                  <c:v>571.50000000000023</c:v>
                </c:pt>
                <c:pt idx="245">
                  <c:v>573.20000000000005</c:v>
                </c:pt>
                <c:pt idx="246">
                  <c:v>574.90000000000009</c:v>
                </c:pt>
                <c:pt idx="247">
                  <c:v>576.70000000000005</c:v>
                </c:pt>
                <c:pt idx="248">
                  <c:v>578.39999999999986</c:v>
                </c:pt>
                <c:pt idx="249">
                  <c:v>580.20000000000027</c:v>
                </c:pt>
                <c:pt idx="250">
                  <c:v>581.90000000000009</c:v>
                </c:pt>
                <c:pt idx="251">
                  <c:v>583.5</c:v>
                </c:pt>
                <c:pt idx="252">
                  <c:v>585.30000000000018</c:v>
                </c:pt>
                <c:pt idx="253">
                  <c:v>586.89999999999986</c:v>
                </c:pt>
                <c:pt idx="254">
                  <c:v>588.50000000000023</c:v>
                </c:pt>
                <c:pt idx="255">
                  <c:v>590.19999999999982</c:v>
                </c:pt>
                <c:pt idx="256">
                  <c:v>591.70000000000005</c:v>
                </c:pt>
                <c:pt idx="257">
                  <c:v>593.40000000000009</c:v>
                </c:pt>
                <c:pt idx="258">
                  <c:v>595.10000000000014</c:v>
                </c:pt>
                <c:pt idx="259">
                  <c:v>596.60000000000014</c:v>
                </c:pt>
                <c:pt idx="260">
                  <c:v>598.70000000000005</c:v>
                </c:pt>
                <c:pt idx="261">
                  <c:v>600.20000000000005</c:v>
                </c:pt>
                <c:pt idx="262">
                  <c:v>601.70000000000005</c:v>
                </c:pt>
                <c:pt idx="263">
                  <c:v>603.29999999999995</c:v>
                </c:pt>
                <c:pt idx="264">
                  <c:v>604.80000000000018</c:v>
                </c:pt>
                <c:pt idx="265">
                  <c:v>606.39999999999986</c:v>
                </c:pt>
                <c:pt idx="266">
                  <c:v>607.79999999999995</c:v>
                </c:pt>
                <c:pt idx="267">
                  <c:v>609.29999999999995</c:v>
                </c:pt>
                <c:pt idx="268">
                  <c:v>610.79999999999995</c:v>
                </c:pt>
                <c:pt idx="269">
                  <c:v>612.20000000000005</c:v>
                </c:pt>
                <c:pt idx="270">
                  <c:v>613.70000000000005</c:v>
                </c:pt>
                <c:pt idx="271">
                  <c:v>615.20000000000005</c:v>
                </c:pt>
                <c:pt idx="272">
                  <c:v>616.80000000000018</c:v>
                </c:pt>
                <c:pt idx="273">
                  <c:v>618.09999999999968</c:v>
                </c:pt>
                <c:pt idx="274">
                  <c:v>619.5</c:v>
                </c:pt>
                <c:pt idx="275">
                  <c:v>620.90000000000009</c:v>
                </c:pt>
                <c:pt idx="276">
                  <c:v>622.29999999999995</c:v>
                </c:pt>
                <c:pt idx="277">
                  <c:v>623.79999999999995</c:v>
                </c:pt>
                <c:pt idx="278">
                  <c:v>625.20000000000005</c:v>
                </c:pt>
                <c:pt idx="279">
                  <c:v>626.50000000000023</c:v>
                </c:pt>
                <c:pt idx="280">
                  <c:v>627.90000000000009</c:v>
                </c:pt>
                <c:pt idx="281">
                  <c:v>629.20000000000027</c:v>
                </c:pt>
                <c:pt idx="282">
                  <c:v>630.60000000000014</c:v>
                </c:pt>
                <c:pt idx="283">
                  <c:v>631.89999999999986</c:v>
                </c:pt>
                <c:pt idx="284">
                  <c:v>633.20000000000005</c:v>
                </c:pt>
                <c:pt idx="285">
                  <c:v>634.5</c:v>
                </c:pt>
                <c:pt idx="286">
                  <c:v>635.79999999999995</c:v>
                </c:pt>
                <c:pt idx="287">
                  <c:v>638.30000000000018</c:v>
                </c:pt>
                <c:pt idx="288">
                  <c:v>639.60000000000014</c:v>
                </c:pt>
                <c:pt idx="289">
                  <c:v>640.79999999999973</c:v>
                </c:pt>
                <c:pt idx="290">
                  <c:v>641.99999999999977</c:v>
                </c:pt>
                <c:pt idx="291">
                  <c:v>643.20000000000005</c:v>
                </c:pt>
                <c:pt idx="292">
                  <c:v>644.5</c:v>
                </c:pt>
                <c:pt idx="293">
                  <c:v>645.60000000000014</c:v>
                </c:pt>
                <c:pt idx="294">
                  <c:v>646.80000000000018</c:v>
                </c:pt>
                <c:pt idx="295">
                  <c:v>647.90000000000009</c:v>
                </c:pt>
                <c:pt idx="296">
                  <c:v>649.09999999999991</c:v>
                </c:pt>
                <c:pt idx="297">
                  <c:v>650.30000000000041</c:v>
                </c:pt>
                <c:pt idx="298">
                  <c:v>651.39999999999964</c:v>
                </c:pt>
                <c:pt idx="299">
                  <c:v>652.49999999999977</c:v>
                </c:pt>
                <c:pt idx="300">
                  <c:v>653.60000000000036</c:v>
                </c:pt>
                <c:pt idx="301">
                  <c:v>654.59999999999991</c:v>
                </c:pt>
                <c:pt idx="302">
                  <c:v>655.7</c:v>
                </c:pt>
                <c:pt idx="303">
                  <c:v>656.70000000000027</c:v>
                </c:pt>
                <c:pt idx="304">
                  <c:v>657.69999999999982</c:v>
                </c:pt>
                <c:pt idx="305">
                  <c:v>658.59999999999991</c:v>
                </c:pt>
                <c:pt idx="306">
                  <c:v>659.60000000000014</c:v>
                </c:pt>
                <c:pt idx="307">
                  <c:v>660.60000000000014</c:v>
                </c:pt>
                <c:pt idx="308">
                  <c:v>661.59999999999991</c:v>
                </c:pt>
                <c:pt idx="309">
                  <c:v>662.59999999999991</c:v>
                </c:pt>
                <c:pt idx="310">
                  <c:v>663.59999999999991</c:v>
                </c:pt>
                <c:pt idx="311">
                  <c:v>664.59999999999991</c:v>
                </c:pt>
                <c:pt idx="312">
                  <c:v>665.60000000000014</c:v>
                </c:pt>
                <c:pt idx="313">
                  <c:v>667.10000000000014</c:v>
                </c:pt>
                <c:pt idx="314">
                  <c:v>668</c:v>
                </c:pt>
                <c:pt idx="315">
                  <c:v>669</c:v>
                </c:pt>
                <c:pt idx="316">
                  <c:v>670.00000000000023</c:v>
                </c:pt>
                <c:pt idx="317">
                  <c:v>670.99999999999977</c:v>
                </c:pt>
                <c:pt idx="318">
                  <c:v>672</c:v>
                </c:pt>
                <c:pt idx="319">
                  <c:v>673.00000000000023</c:v>
                </c:pt>
                <c:pt idx="320">
                  <c:v>673.90000000000032</c:v>
                </c:pt>
                <c:pt idx="321">
                  <c:v>674.80000000000018</c:v>
                </c:pt>
                <c:pt idx="322">
                  <c:v>675.7</c:v>
                </c:pt>
                <c:pt idx="323">
                  <c:v>676.60000000000014</c:v>
                </c:pt>
                <c:pt idx="324">
                  <c:v>677.59999999999991</c:v>
                </c:pt>
                <c:pt idx="325">
                  <c:v>678.49999999999977</c:v>
                </c:pt>
                <c:pt idx="326">
                  <c:v>679.40000000000032</c:v>
                </c:pt>
                <c:pt idx="327">
                  <c:v>680.30000000000018</c:v>
                </c:pt>
                <c:pt idx="328">
                  <c:v>681.2</c:v>
                </c:pt>
                <c:pt idx="329">
                  <c:v>682</c:v>
                </c:pt>
                <c:pt idx="330">
                  <c:v>682.89999999999986</c:v>
                </c:pt>
                <c:pt idx="331">
                  <c:v>683.7</c:v>
                </c:pt>
                <c:pt idx="332">
                  <c:v>684.50000000000023</c:v>
                </c:pt>
                <c:pt idx="333">
                  <c:v>685.3</c:v>
                </c:pt>
                <c:pt idx="334">
                  <c:v>686.10000000000014</c:v>
                </c:pt>
                <c:pt idx="335">
                  <c:v>687</c:v>
                </c:pt>
                <c:pt idx="336">
                  <c:v>687.80000000000018</c:v>
                </c:pt>
                <c:pt idx="337">
                  <c:v>688.59999999999991</c:v>
                </c:pt>
                <c:pt idx="338">
                  <c:v>689.40000000000009</c:v>
                </c:pt>
                <c:pt idx="339">
                  <c:v>690.3</c:v>
                </c:pt>
                <c:pt idx="340">
                  <c:v>691.10000000000014</c:v>
                </c:pt>
                <c:pt idx="341">
                  <c:v>691.90000000000009</c:v>
                </c:pt>
                <c:pt idx="342">
                  <c:v>692.8</c:v>
                </c:pt>
                <c:pt idx="343">
                  <c:v>693.60000000000014</c:v>
                </c:pt>
                <c:pt idx="344">
                  <c:v>694.40000000000032</c:v>
                </c:pt>
                <c:pt idx="345">
                  <c:v>695.19999999999982</c:v>
                </c:pt>
                <c:pt idx="346">
                  <c:v>695.89999999999986</c:v>
                </c:pt>
                <c:pt idx="347">
                  <c:v>696.60000000000036</c:v>
                </c:pt>
                <c:pt idx="348">
                  <c:v>697.40000000000009</c:v>
                </c:pt>
                <c:pt idx="349">
                  <c:v>698.3</c:v>
                </c:pt>
                <c:pt idx="350">
                  <c:v>699.30000000000018</c:v>
                </c:pt>
                <c:pt idx="351">
                  <c:v>700.40000000000032</c:v>
                </c:pt>
                <c:pt idx="352">
                  <c:v>701.39999999999986</c:v>
                </c:pt>
                <c:pt idx="353">
                  <c:v>702.29999999999973</c:v>
                </c:pt>
                <c:pt idx="354">
                  <c:v>703.30000000000018</c:v>
                </c:pt>
                <c:pt idx="355">
                  <c:v>704.29999999999973</c:v>
                </c:pt>
                <c:pt idx="356">
                  <c:v>705.20000000000027</c:v>
                </c:pt>
                <c:pt idx="357">
                  <c:v>706.10000000000014</c:v>
                </c:pt>
                <c:pt idx="358">
                  <c:v>707.10000000000014</c:v>
                </c:pt>
                <c:pt idx="359">
                  <c:v>708</c:v>
                </c:pt>
                <c:pt idx="360">
                  <c:v>709</c:v>
                </c:pt>
                <c:pt idx="361">
                  <c:v>709.90000000000009</c:v>
                </c:pt>
                <c:pt idx="362">
                  <c:v>710.8</c:v>
                </c:pt>
                <c:pt idx="363">
                  <c:v>711.79999999999973</c:v>
                </c:pt>
                <c:pt idx="364">
                  <c:v>712.8</c:v>
                </c:pt>
                <c:pt idx="365">
                  <c:v>713.80000000000018</c:v>
                </c:pt>
                <c:pt idx="366">
                  <c:v>715</c:v>
                </c:pt>
                <c:pt idx="367">
                  <c:v>716.09999999999991</c:v>
                </c:pt>
                <c:pt idx="368">
                  <c:v>717.10000000000036</c:v>
                </c:pt>
                <c:pt idx="369">
                  <c:v>718.09999999999991</c:v>
                </c:pt>
                <c:pt idx="370">
                  <c:v>719.10000000000014</c:v>
                </c:pt>
                <c:pt idx="371">
                  <c:v>720.10000000000014</c:v>
                </c:pt>
                <c:pt idx="372">
                  <c:v>721.39999999999986</c:v>
                </c:pt>
                <c:pt idx="373">
                  <c:v>722.59999999999968</c:v>
                </c:pt>
                <c:pt idx="374">
                  <c:v>723.70000000000027</c:v>
                </c:pt>
                <c:pt idx="375">
                  <c:v>725.50000000000023</c:v>
                </c:pt>
                <c:pt idx="376">
                  <c:v>726.99999999999977</c:v>
                </c:pt>
                <c:pt idx="377">
                  <c:v>729.00000000000023</c:v>
                </c:pt>
                <c:pt idx="378">
                  <c:v>730.09999999999968</c:v>
                </c:pt>
                <c:pt idx="379">
                  <c:v>731.20000000000027</c:v>
                </c:pt>
                <c:pt idx="380">
                  <c:v>732.30000000000041</c:v>
                </c:pt>
                <c:pt idx="381">
                  <c:v>733.5</c:v>
                </c:pt>
                <c:pt idx="382">
                  <c:v>734.69999999999982</c:v>
                </c:pt>
                <c:pt idx="383">
                  <c:v>735.8</c:v>
                </c:pt>
                <c:pt idx="384">
                  <c:v>736.89999999999986</c:v>
                </c:pt>
                <c:pt idx="385">
                  <c:v>738.09999999999991</c:v>
                </c:pt>
                <c:pt idx="386">
                  <c:v>739.09999999999991</c:v>
                </c:pt>
                <c:pt idx="387">
                  <c:v>740.19999999999982</c:v>
                </c:pt>
                <c:pt idx="388">
                  <c:v>741.3</c:v>
                </c:pt>
                <c:pt idx="389">
                  <c:v>742.5</c:v>
                </c:pt>
                <c:pt idx="390">
                  <c:v>743.59999999999991</c:v>
                </c:pt>
                <c:pt idx="391">
                  <c:v>744.7</c:v>
                </c:pt>
                <c:pt idx="392">
                  <c:v>745.80000000000041</c:v>
                </c:pt>
                <c:pt idx="393">
                  <c:v>746.8</c:v>
                </c:pt>
                <c:pt idx="394">
                  <c:v>747.80000000000018</c:v>
                </c:pt>
                <c:pt idx="395">
                  <c:v>748.89999999999986</c:v>
                </c:pt>
                <c:pt idx="396">
                  <c:v>750.00000000000023</c:v>
                </c:pt>
                <c:pt idx="397">
                  <c:v>751</c:v>
                </c:pt>
                <c:pt idx="398">
                  <c:v>752.2</c:v>
                </c:pt>
                <c:pt idx="399">
                  <c:v>753.30000000000041</c:v>
                </c:pt>
                <c:pt idx="400">
                  <c:v>754.3</c:v>
                </c:pt>
                <c:pt idx="401">
                  <c:v>755.40000000000009</c:v>
                </c:pt>
                <c:pt idx="402">
                  <c:v>756.39999999999986</c:v>
                </c:pt>
                <c:pt idx="403">
                  <c:v>757.59999999999991</c:v>
                </c:pt>
                <c:pt idx="404">
                  <c:v>758.60000000000036</c:v>
                </c:pt>
                <c:pt idx="405">
                  <c:v>759.7</c:v>
                </c:pt>
                <c:pt idx="406">
                  <c:v>760.7</c:v>
                </c:pt>
                <c:pt idx="407">
                  <c:v>761.8</c:v>
                </c:pt>
                <c:pt idx="408">
                  <c:v>762.80000000000018</c:v>
                </c:pt>
                <c:pt idx="409">
                  <c:v>763.89999999999986</c:v>
                </c:pt>
                <c:pt idx="410">
                  <c:v>764.89999999999986</c:v>
                </c:pt>
                <c:pt idx="411">
                  <c:v>765.89999999999986</c:v>
                </c:pt>
                <c:pt idx="412">
                  <c:v>766.90000000000032</c:v>
                </c:pt>
                <c:pt idx="413">
                  <c:v>767.99999999999977</c:v>
                </c:pt>
                <c:pt idx="414">
                  <c:v>769.20000000000027</c:v>
                </c:pt>
                <c:pt idx="415">
                  <c:v>770.2000000000005</c:v>
                </c:pt>
                <c:pt idx="416">
                  <c:v>772.39999999999986</c:v>
                </c:pt>
                <c:pt idx="417">
                  <c:v>773.60000000000014</c:v>
                </c:pt>
                <c:pt idx="418">
                  <c:v>774.79999999999973</c:v>
                </c:pt>
                <c:pt idx="419">
                  <c:v>775.90000000000009</c:v>
                </c:pt>
                <c:pt idx="420">
                  <c:v>777.10000000000014</c:v>
                </c:pt>
                <c:pt idx="421">
                  <c:v>778.2</c:v>
                </c:pt>
                <c:pt idx="422">
                  <c:v>779.30000000000018</c:v>
                </c:pt>
                <c:pt idx="423">
                  <c:v>780.50000000000023</c:v>
                </c:pt>
                <c:pt idx="424">
                  <c:v>781.59999999999991</c:v>
                </c:pt>
                <c:pt idx="425">
                  <c:v>782.69999999999982</c:v>
                </c:pt>
                <c:pt idx="426">
                  <c:v>783.80000000000018</c:v>
                </c:pt>
                <c:pt idx="427">
                  <c:v>784.89999999999986</c:v>
                </c:pt>
                <c:pt idx="428">
                  <c:v>786</c:v>
                </c:pt>
                <c:pt idx="429">
                  <c:v>787.10000000000014</c:v>
                </c:pt>
                <c:pt idx="430">
                  <c:v>788.10000000000014</c:v>
                </c:pt>
                <c:pt idx="431">
                  <c:v>789.20000000000027</c:v>
                </c:pt>
                <c:pt idx="432">
                  <c:v>791.2</c:v>
                </c:pt>
                <c:pt idx="433">
                  <c:v>792.30000000000018</c:v>
                </c:pt>
                <c:pt idx="434">
                  <c:v>793.40000000000009</c:v>
                </c:pt>
                <c:pt idx="435">
                  <c:v>794.49999999999955</c:v>
                </c:pt>
                <c:pt idx="436">
                  <c:v>795.69999999999982</c:v>
                </c:pt>
                <c:pt idx="437">
                  <c:v>796.8</c:v>
                </c:pt>
                <c:pt idx="438">
                  <c:v>798.00000000000023</c:v>
                </c:pt>
                <c:pt idx="439">
                  <c:v>799.09999999999968</c:v>
                </c:pt>
                <c:pt idx="440">
                  <c:v>800.39999999999986</c:v>
                </c:pt>
                <c:pt idx="441">
                  <c:v>801.60000000000014</c:v>
                </c:pt>
                <c:pt idx="442">
                  <c:v>802.8</c:v>
                </c:pt>
                <c:pt idx="443">
                  <c:v>804.00000000000023</c:v>
                </c:pt>
                <c:pt idx="444">
                  <c:v>805.19999999999982</c:v>
                </c:pt>
                <c:pt idx="445">
                  <c:v>806.40000000000009</c:v>
                </c:pt>
                <c:pt idx="446">
                  <c:v>807.70000000000027</c:v>
                </c:pt>
                <c:pt idx="447">
                  <c:v>808.90000000000009</c:v>
                </c:pt>
                <c:pt idx="448">
                  <c:v>810.10000000000036</c:v>
                </c:pt>
                <c:pt idx="449">
                  <c:v>811.19999999999982</c:v>
                </c:pt>
                <c:pt idx="450">
                  <c:v>812.40000000000009</c:v>
                </c:pt>
                <c:pt idx="451">
                  <c:v>813.59999999999991</c:v>
                </c:pt>
                <c:pt idx="452">
                  <c:v>814.90000000000009</c:v>
                </c:pt>
                <c:pt idx="453">
                  <c:v>816.30000000000018</c:v>
                </c:pt>
                <c:pt idx="454">
                  <c:v>817.60000000000036</c:v>
                </c:pt>
                <c:pt idx="455">
                  <c:v>819.00000000000023</c:v>
                </c:pt>
                <c:pt idx="456">
                  <c:v>820.50000000000023</c:v>
                </c:pt>
                <c:pt idx="457">
                  <c:v>821.80000000000041</c:v>
                </c:pt>
                <c:pt idx="458">
                  <c:v>823.49999999999977</c:v>
                </c:pt>
                <c:pt idx="459">
                  <c:v>824.89999999999964</c:v>
                </c:pt>
                <c:pt idx="460">
                  <c:v>826.19999999999982</c:v>
                </c:pt>
                <c:pt idx="461">
                  <c:v>827.5</c:v>
                </c:pt>
                <c:pt idx="462">
                  <c:v>829.30000000000041</c:v>
                </c:pt>
                <c:pt idx="463">
                  <c:v>830.70000000000027</c:v>
                </c:pt>
                <c:pt idx="464">
                  <c:v>832.10000000000014</c:v>
                </c:pt>
                <c:pt idx="465">
                  <c:v>835.69999999999959</c:v>
                </c:pt>
                <c:pt idx="466">
                  <c:v>836.99999999999977</c:v>
                </c:pt>
                <c:pt idx="467">
                  <c:v>838.49999999999977</c:v>
                </c:pt>
                <c:pt idx="468">
                  <c:v>839.89999999999964</c:v>
                </c:pt>
                <c:pt idx="469">
                  <c:v>841.30000000000018</c:v>
                </c:pt>
                <c:pt idx="470">
                  <c:v>842.7</c:v>
                </c:pt>
                <c:pt idx="471">
                  <c:v>844.20000000000027</c:v>
                </c:pt>
                <c:pt idx="472">
                  <c:v>845.89999999999986</c:v>
                </c:pt>
                <c:pt idx="473">
                  <c:v>847.29999999999973</c:v>
                </c:pt>
                <c:pt idx="474">
                  <c:v>848.59999999999991</c:v>
                </c:pt>
                <c:pt idx="475">
                  <c:v>850.2</c:v>
                </c:pt>
                <c:pt idx="476">
                  <c:v>851.80000000000018</c:v>
                </c:pt>
                <c:pt idx="477">
                  <c:v>853.2</c:v>
                </c:pt>
                <c:pt idx="478">
                  <c:v>854.59999999999991</c:v>
                </c:pt>
                <c:pt idx="479">
                  <c:v>856.00000000000023</c:v>
                </c:pt>
                <c:pt idx="480">
                  <c:v>857.49999999999977</c:v>
                </c:pt>
                <c:pt idx="481">
                  <c:v>858.90000000000032</c:v>
                </c:pt>
                <c:pt idx="482">
                  <c:v>860.5</c:v>
                </c:pt>
                <c:pt idx="483">
                  <c:v>861.89999999999986</c:v>
                </c:pt>
                <c:pt idx="484">
                  <c:v>863.50000000000023</c:v>
                </c:pt>
                <c:pt idx="485">
                  <c:v>864.79999999999973</c:v>
                </c:pt>
                <c:pt idx="486">
                  <c:v>866.19999999999982</c:v>
                </c:pt>
                <c:pt idx="487">
                  <c:v>868.5</c:v>
                </c:pt>
                <c:pt idx="488">
                  <c:v>870.00000000000023</c:v>
                </c:pt>
                <c:pt idx="489">
                  <c:v>871.40000000000032</c:v>
                </c:pt>
                <c:pt idx="490">
                  <c:v>872.89999999999986</c:v>
                </c:pt>
                <c:pt idx="491">
                  <c:v>874.60000000000014</c:v>
                </c:pt>
                <c:pt idx="492">
                  <c:v>876.10000000000014</c:v>
                </c:pt>
                <c:pt idx="493">
                  <c:v>877.7</c:v>
                </c:pt>
                <c:pt idx="494">
                  <c:v>879.2</c:v>
                </c:pt>
                <c:pt idx="495">
                  <c:v>880.90000000000032</c:v>
                </c:pt>
                <c:pt idx="496">
                  <c:v>882.59999999999968</c:v>
                </c:pt>
                <c:pt idx="497">
                  <c:v>884.00000000000023</c:v>
                </c:pt>
                <c:pt idx="498">
                  <c:v>885.50000000000023</c:v>
                </c:pt>
                <c:pt idx="499">
                  <c:v>887.50000000000023</c:v>
                </c:pt>
                <c:pt idx="500">
                  <c:v>888.99999999999977</c:v>
                </c:pt>
                <c:pt idx="501">
                  <c:v>890.49999999999977</c:v>
                </c:pt>
                <c:pt idx="502">
                  <c:v>893.3</c:v>
                </c:pt>
                <c:pt idx="503">
                  <c:v>894.90000000000032</c:v>
                </c:pt>
                <c:pt idx="504">
                  <c:v>896.49999999999977</c:v>
                </c:pt>
                <c:pt idx="505">
                  <c:v>898.10000000000014</c:v>
                </c:pt>
                <c:pt idx="506">
                  <c:v>899.60000000000059</c:v>
                </c:pt>
                <c:pt idx="507">
                  <c:v>901.8</c:v>
                </c:pt>
                <c:pt idx="508">
                  <c:v>903.40000000000032</c:v>
                </c:pt>
                <c:pt idx="509">
                  <c:v>905.00000000000023</c:v>
                </c:pt>
                <c:pt idx="510">
                  <c:v>906.60000000000014</c:v>
                </c:pt>
                <c:pt idx="511">
                  <c:v>908.10000000000014</c:v>
                </c:pt>
                <c:pt idx="512">
                  <c:v>909.69999999999959</c:v>
                </c:pt>
                <c:pt idx="513">
                  <c:v>911.30000000000041</c:v>
                </c:pt>
                <c:pt idx="514">
                  <c:v>912.89999999999986</c:v>
                </c:pt>
                <c:pt idx="515">
                  <c:v>914.89999999999986</c:v>
                </c:pt>
                <c:pt idx="516">
                  <c:v>916.40000000000032</c:v>
                </c:pt>
                <c:pt idx="517">
                  <c:v>917.8</c:v>
                </c:pt>
                <c:pt idx="518">
                  <c:v>919.30000000000041</c:v>
                </c:pt>
                <c:pt idx="519">
                  <c:v>920.80000000000041</c:v>
                </c:pt>
                <c:pt idx="520">
                  <c:v>922.3</c:v>
                </c:pt>
                <c:pt idx="521">
                  <c:v>923.90000000000032</c:v>
                </c:pt>
                <c:pt idx="522">
                  <c:v>925.7</c:v>
                </c:pt>
                <c:pt idx="523">
                  <c:v>927.40000000000032</c:v>
                </c:pt>
                <c:pt idx="524">
                  <c:v>929.3</c:v>
                </c:pt>
                <c:pt idx="525">
                  <c:v>930.8</c:v>
                </c:pt>
                <c:pt idx="526">
                  <c:v>932.3</c:v>
                </c:pt>
                <c:pt idx="527">
                  <c:v>933.89999999999986</c:v>
                </c:pt>
                <c:pt idx="528">
                  <c:v>935.7</c:v>
                </c:pt>
                <c:pt idx="529">
                  <c:v>938.39999999999986</c:v>
                </c:pt>
                <c:pt idx="530">
                  <c:v>940.00000000000023</c:v>
                </c:pt>
                <c:pt idx="531">
                  <c:v>941.80000000000041</c:v>
                </c:pt>
                <c:pt idx="532">
                  <c:v>943.7000000000005</c:v>
                </c:pt>
                <c:pt idx="533">
                  <c:v>945.60000000000014</c:v>
                </c:pt>
                <c:pt idx="534">
                  <c:v>948.50000000000023</c:v>
                </c:pt>
                <c:pt idx="535">
                  <c:v>949.99999999999977</c:v>
                </c:pt>
                <c:pt idx="536">
                  <c:v>952.10000000000014</c:v>
                </c:pt>
                <c:pt idx="537">
                  <c:v>953.7</c:v>
                </c:pt>
                <c:pt idx="538">
                  <c:v>955.7</c:v>
                </c:pt>
                <c:pt idx="539">
                  <c:v>957.40000000000032</c:v>
                </c:pt>
                <c:pt idx="540">
                  <c:v>960.10000000000014</c:v>
                </c:pt>
                <c:pt idx="541">
                  <c:v>961.7999999999995</c:v>
                </c:pt>
                <c:pt idx="542">
                  <c:v>963.49999999999977</c:v>
                </c:pt>
                <c:pt idx="543">
                  <c:v>965.40000000000032</c:v>
                </c:pt>
                <c:pt idx="544">
                  <c:v>967.2999999999995</c:v>
                </c:pt>
                <c:pt idx="545">
                  <c:v>969.40000000000032</c:v>
                </c:pt>
                <c:pt idx="546">
                  <c:v>971.19999999999959</c:v>
                </c:pt>
                <c:pt idx="547">
                  <c:v>972.90000000000032</c:v>
                </c:pt>
                <c:pt idx="548">
                  <c:v>974.60000000000014</c:v>
                </c:pt>
                <c:pt idx="549">
                  <c:v>976.3</c:v>
                </c:pt>
                <c:pt idx="550">
                  <c:v>977.60000000000014</c:v>
                </c:pt>
                <c:pt idx="551">
                  <c:v>979.2000000000005</c:v>
                </c:pt>
                <c:pt idx="552">
                  <c:v>980.7</c:v>
                </c:pt>
                <c:pt idx="553">
                  <c:v>982.2</c:v>
                </c:pt>
                <c:pt idx="554">
                  <c:v>983.8</c:v>
                </c:pt>
                <c:pt idx="555">
                  <c:v>985.7</c:v>
                </c:pt>
                <c:pt idx="556">
                  <c:v>987.3</c:v>
                </c:pt>
                <c:pt idx="557">
                  <c:v>988.8</c:v>
                </c:pt>
                <c:pt idx="558">
                  <c:v>990.3</c:v>
                </c:pt>
                <c:pt idx="559">
                  <c:v>991.90000000000032</c:v>
                </c:pt>
                <c:pt idx="560">
                  <c:v>993.49999999999977</c:v>
                </c:pt>
                <c:pt idx="561">
                  <c:v>995.2</c:v>
                </c:pt>
                <c:pt idx="562">
                  <c:v>996.89999999999986</c:v>
                </c:pt>
                <c:pt idx="563">
                  <c:v>999.2</c:v>
                </c:pt>
                <c:pt idx="564">
                  <c:v>1000.9000000000003</c:v>
                </c:pt>
                <c:pt idx="565">
                  <c:v>1002.3999999999999</c:v>
                </c:pt>
                <c:pt idx="566">
                  <c:v>1004.4999999999998</c:v>
                </c:pt>
                <c:pt idx="567">
                  <c:v>1007.1000000000001</c:v>
                </c:pt>
                <c:pt idx="568">
                  <c:v>1008.7</c:v>
                </c:pt>
                <c:pt idx="569">
                  <c:v>1010.3999999999999</c:v>
                </c:pt>
                <c:pt idx="570">
                  <c:v>1012.3999999999999</c:v>
                </c:pt>
                <c:pt idx="571">
                  <c:v>1014.3</c:v>
                </c:pt>
                <c:pt idx="572">
                  <c:v>1015.9999999999998</c:v>
                </c:pt>
                <c:pt idx="573">
                  <c:v>1017.8999999999999</c:v>
                </c:pt>
                <c:pt idx="574">
                  <c:v>1019.8</c:v>
                </c:pt>
                <c:pt idx="575">
                  <c:v>1021.4000000000003</c:v>
                </c:pt>
                <c:pt idx="576">
                  <c:v>1023.2</c:v>
                </c:pt>
                <c:pt idx="577">
                  <c:v>1024.8999999999999</c:v>
                </c:pt>
                <c:pt idx="578">
                  <c:v>1027.5000000000002</c:v>
                </c:pt>
                <c:pt idx="579">
                  <c:v>1029.3</c:v>
                </c:pt>
                <c:pt idx="580">
                  <c:v>1031.1000000000001</c:v>
                </c:pt>
                <c:pt idx="581">
                  <c:v>1032.8</c:v>
                </c:pt>
                <c:pt idx="582">
                  <c:v>1034.3999999999999</c:v>
                </c:pt>
                <c:pt idx="583">
                  <c:v>1036.2</c:v>
                </c:pt>
                <c:pt idx="584">
                  <c:v>1037.8000000000004</c:v>
                </c:pt>
                <c:pt idx="585">
                  <c:v>1039.4999999999998</c:v>
                </c:pt>
                <c:pt idx="586">
                  <c:v>1041.1000000000001</c:v>
                </c:pt>
                <c:pt idx="587">
                  <c:v>1042.8</c:v>
                </c:pt>
                <c:pt idx="588">
                  <c:v>1044.9000000000003</c:v>
                </c:pt>
                <c:pt idx="589">
                  <c:v>1047.2</c:v>
                </c:pt>
                <c:pt idx="590">
                  <c:v>1050.3</c:v>
                </c:pt>
                <c:pt idx="591">
                  <c:v>1052.4000000000003</c:v>
                </c:pt>
                <c:pt idx="592">
                  <c:v>1054.4000000000003</c:v>
                </c:pt>
                <c:pt idx="593">
                  <c:v>1056.1000000000006</c:v>
                </c:pt>
                <c:pt idx="594">
                  <c:v>1057.7</c:v>
                </c:pt>
                <c:pt idx="595">
                  <c:v>1059.3</c:v>
                </c:pt>
                <c:pt idx="596">
                  <c:v>1061.0000000000002</c:v>
                </c:pt>
                <c:pt idx="597">
                  <c:v>1062.8</c:v>
                </c:pt>
                <c:pt idx="598">
                  <c:v>1064.3999999999999</c:v>
                </c:pt>
                <c:pt idx="599">
                  <c:v>1066.0000000000002</c:v>
                </c:pt>
                <c:pt idx="600">
                  <c:v>1067.7</c:v>
                </c:pt>
                <c:pt idx="601">
                  <c:v>1069.3</c:v>
                </c:pt>
                <c:pt idx="602">
                  <c:v>1071.1000000000006</c:v>
                </c:pt>
                <c:pt idx="603">
                  <c:v>1072.8</c:v>
                </c:pt>
                <c:pt idx="604">
                  <c:v>1075.3000000000004</c:v>
                </c:pt>
                <c:pt idx="605">
                  <c:v>1076.8999999999999</c:v>
                </c:pt>
                <c:pt idx="606">
                  <c:v>1078.6000000000006</c:v>
                </c:pt>
                <c:pt idx="607">
                  <c:v>1080.2</c:v>
                </c:pt>
                <c:pt idx="608">
                  <c:v>1082.9999999999998</c:v>
                </c:pt>
                <c:pt idx="609">
                  <c:v>1085.2</c:v>
                </c:pt>
                <c:pt idx="610">
                  <c:v>1086.9999999999998</c:v>
                </c:pt>
                <c:pt idx="611">
                  <c:v>1088.6000000000001</c:v>
                </c:pt>
                <c:pt idx="612">
                  <c:v>1090.7</c:v>
                </c:pt>
                <c:pt idx="613">
                  <c:v>1092.4999999999998</c:v>
                </c:pt>
                <c:pt idx="614">
                  <c:v>1094.6000000000001</c:v>
                </c:pt>
                <c:pt idx="615">
                  <c:v>1097.2</c:v>
                </c:pt>
                <c:pt idx="616">
                  <c:v>1099.7</c:v>
                </c:pt>
                <c:pt idx="617">
                  <c:v>1101.6000000000001</c:v>
                </c:pt>
                <c:pt idx="618">
                  <c:v>1104.1000000000001</c:v>
                </c:pt>
                <c:pt idx="619">
                  <c:v>1106.0999999999997</c:v>
                </c:pt>
                <c:pt idx="620">
                  <c:v>1107.7000000000005</c:v>
                </c:pt>
                <c:pt idx="621">
                  <c:v>1110.1000000000001</c:v>
                </c:pt>
                <c:pt idx="622">
                  <c:v>1111.5999999999997</c:v>
                </c:pt>
                <c:pt idx="623">
                  <c:v>1113.3000000000004</c:v>
                </c:pt>
                <c:pt idx="624">
                  <c:v>1115.3999999999999</c:v>
                </c:pt>
                <c:pt idx="625">
                  <c:v>1117.2000000000005</c:v>
                </c:pt>
                <c:pt idx="626">
                  <c:v>1119.0999999999997</c:v>
                </c:pt>
                <c:pt idx="627">
                  <c:v>1121.0000000000002</c:v>
                </c:pt>
                <c:pt idx="628">
                  <c:v>1122.3</c:v>
                </c:pt>
                <c:pt idx="629">
                  <c:v>1125.2</c:v>
                </c:pt>
                <c:pt idx="630">
                  <c:v>1128.1000000000001</c:v>
                </c:pt>
                <c:pt idx="631">
                  <c:v>1128.9000000000003</c:v>
                </c:pt>
                <c:pt idx="632">
                  <c:v>1131.4000000000003</c:v>
                </c:pt>
                <c:pt idx="633">
                  <c:v>1133.6000000000001</c:v>
                </c:pt>
                <c:pt idx="634">
                  <c:v>1136.2</c:v>
                </c:pt>
                <c:pt idx="635">
                  <c:v>1139.1000000000001</c:v>
                </c:pt>
                <c:pt idx="636">
                  <c:v>1140.7999999999995</c:v>
                </c:pt>
                <c:pt idx="637">
                  <c:v>1142.2</c:v>
                </c:pt>
                <c:pt idx="638">
                  <c:v>1143.8</c:v>
                </c:pt>
                <c:pt idx="639">
                  <c:v>1145.3999999999999</c:v>
                </c:pt>
                <c:pt idx="640">
                  <c:v>1147.7</c:v>
                </c:pt>
                <c:pt idx="641">
                  <c:v>1149.4000000000003</c:v>
                </c:pt>
                <c:pt idx="642">
                  <c:v>1150.8999999999999</c:v>
                </c:pt>
                <c:pt idx="643">
                  <c:v>1152.3</c:v>
                </c:pt>
                <c:pt idx="644">
                  <c:v>1153.7</c:v>
                </c:pt>
                <c:pt idx="645">
                  <c:v>1155.3</c:v>
                </c:pt>
                <c:pt idx="646">
                  <c:v>1157.2</c:v>
                </c:pt>
                <c:pt idx="647">
                  <c:v>1158.9999999999998</c:v>
                </c:pt>
                <c:pt idx="648">
                  <c:v>1160.6000000000006</c:v>
                </c:pt>
                <c:pt idx="649">
                  <c:v>1163.6999999999996</c:v>
                </c:pt>
                <c:pt idx="650">
                  <c:v>1165.5000000000002</c:v>
                </c:pt>
                <c:pt idx="651">
                  <c:v>1166.9999999999998</c:v>
                </c:pt>
                <c:pt idx="652">
                  <c:v>1168.4999999999998</c:v>
                </c:pt>
                <c:pt idx="653">
                  <c:v>1170.7</c:v>
                </c:pt>
                <c:pt idx="654">
                  <c:v>1172.4000000000003</c:v>
                </c:pt>
                <c:pt idx="655">
                  <c:v>1173.9999999999998</c:v>
                </c:pt>
                <c:pt idx="656">
                  <c:v>1175.5000000000002</c:v>
                </c:pt>
                <c:pt idx="657">
                  <c:v>1177.1000000000001</c:v>
                </c:pt>
                <c:pt idx="658">
                  <c:v>1178.6000000000001</c:v>
                </c:pt>
                <c:pt idx="659">
                  <c:v>1180.5999999999997</c:v>
                </c:pt>
                <c:pt idx="660">
                  <c:v>1183.0000000000002</c:v>
                </c:pt>
                <c:pt idx="661">
                  <c:v>1184.6000000000001</c:v>
                </c:pt>
                <c:pt idx="662">
                  <c:v>1186.4000000000003</c:v>
                </c:pt>
                <c:pt idx="663">
                  <c:v>1188.0999999999997</c:v>
                </c:pt>
                <c:pt idx="664">
                  <c:v>1189.5999999999997</c:v>
                </c:pt>
                <c:pt idx="665">
                  <c:v>1191.6000000000001</c:v>
                </c:pt>
                <c:pt idx="666">
                  <c:v>1194.7999999999995</c:v>
                </c:pt>
                <c:pt idx="667">
                  <c:v>1196.0999999999997</c:v>
                </c:pt>
                <c:pt idx="668">
                  <c:v>1198.6000000000001</c:v>
                </c:pt>
                <c:pt idx="669">
                  <c:v>1199.8</c:v>
                </c:pt>
                <c:pt idx="670">
                  <c:v>1201.3</c:v>
                </c:pt>
                <c:pt idx="671">
                  <c:v>1203.0000000000002</c:v>
                </c:pt>
                <c:pt idx="672">
                  <c:v>1204.9999999999998</c:v>
                </c:pt>
                <c:pt idx="673">
                  <c:v>1206.4999999999998</c:v>
                </c:pt>
                <c:pt idx="674">
                  <c:v>1209.0999999999997</c:v>
                </c:pt>
                <c:pt idx="675">
                  <c:v>1225.1000000000001</c:v>
                </c:pt>
                <c:pt idx="676">
                  <c:v>1227.1000000000001</c:v>
                </c:pt>
                <c:pt idx="677">
                  <c:v>1229.5000000000002</c:v>
                </c:pt>
                <c:pt idx="678">
                  <c:v>1231.2</c:v>
                </c:pt>
                <c:pt idx="679">
                  <c:v>1233.0000000000002</c:v>
                </c:pt>
                <c:pt idx="680">
                  <c:v>1234.8999999999999</c:v>
                </c:pt>
                <c:pt idx="681">
                  <c:v>1236.3</c:v>
                </c:pt>
                <c:pt idx="682">
                  <c:v>1238.3</c:v>
                </c:pt>
                <c:pt idx="683">
                  <c:v>1239.8</c:v>
                </c:pt>
                <c:pt idx="684">
                  <c:v>1241.3000000000004</c:v>
                </c:pt>
                <c:pt idx="685">
                  <c:v>1242.7</c:v>
                </c:pt>
                <c:pt idx="686">
                  <c:v>1244.2</c:v>
                </c:pt>
                <c:pt idx="687">
                  <c:v>1246.1000000000001</c:v>
                </c:pt>
                <c:pt idx="688">
                  <c:v>1250.3</c:v>
                </c:pt>
                <c:pt idx="689">
                  <c:v>1251.8</c:v>
                </c:pt>
                <c:pt idx="690">
                  <c:v>1253.3999999999999</c:v>
                </c:pt>
                <c:pt idx="691">
                  <c:v>1255.0000000000002</c:v>
                </c:pt>
                <c:pt idx="692">
                  <c:v>1256.7000000000005</c:v>
                </c:pt>
                <c:pt idx="693">
                  <c:v>1258.4999999999998</c:v>
                </c:pt>
                <c:pt idx="694">
                  <c:v>1260.5000000000002</c:v>
                </c:pt>
                <c:pt idx="695">
                  <c:v>1262.2</c:v>
                </c:pt>
                <c:pt idx="696">
                  <c:v>1263.9999999999998</c:v>
                </c:pt>
                <c:pt idx="697">
                  <c:v>1265.8000000000004</c:v>
                </c:pt>
                <c:pt idx="698">
                  <c:v>1267.8999999999999</c:v>
                </c:pt>
                <c:pt idx="699">
                  <c:v>1269.8</c:v>
                </c:pt>
                <c:pt idx="700">
                  <c:v>1271.7000000000005</c:v>
                </c:pt>
                <c:pt idx="701">
                  <c:v>1273.8</c:v>
                </c:pt>
                <c:pt idx="702">
                  <c:v>1275.8</c:v>
                </c:pt>
                <c:pt idx="703">
                  <c:v>1277.9000000000003</c:v>
                </c:pt>
                <c:pt idx="704">
                  <c:v>1279.7</c:v>
                </c:pt>
                <c:pt idx="705">
                  <c:v>1281.4999999999998</c:v>
                </c:pt>
                <c:pt idx="706">
                  <c:v>1283.2000000000005</c:v>
                </c:pt>
                <c:pt idx="707">
                  <c:v>1284.5000000000002</c:v>
                </c:pt>
                <c:pt idx="708">
                  <c:v>1285.8</c:v>
                </c:pt>
                <c:pt idx="709">
                  <c:v>1287.3</c:v>
                </c:pt>
                <c:pt idx="710">
                  <c:v>1288.8999999999999</c:v>
                </c:pt>
                <c:pt idx="711">
                  <c:v>1290.5000000000002</c:v>
                </c:pt>
                <c:pt idx="712">
                  <c:v>1292.5000000000002</c:v>
                </c:pt>
                <c:pt idx="713">
                  <c:v>1295.7</c:v>
                </c:pt>
                <c:pt idx="714">
                  <c:v>1298.0000000000002</c:v>
                </c:pt>
                <c:pt idx="715">
                  <c:v>1299.8</c:v>
                </c:pt>
                <c:pt idx="716">
                  <c:v>1301.6000000000001</c:v>
                </c:pt>
                <c:pt idx="717">
                  <c:v>1303.7000000000005</c:v>
                </c:pt>
                <c:pt idx="718">
                  <c:v>1305.6000000000001</c:v>
                </c:pt>
                <c:pt idx="719">
                  <c:v>1309.2000000000005</c:v>
                </c:pt>
                <c:pt idx="720">
                  <c:v>1311.6000000000006</c:v>
                </c:pt>
                <c:pt idx="721">
                  <c:v>1313.2</c:v>
                </c:pt>
              </c:numCache>
            </c:numRef>
          </c:xVal>
          <c:yVal>
            <c:numRef>
              <c:f>Example_Step_Test_Data_30s!$D$2:$D$723</c:f>
              <c:numCache>
                <c:formatCode>General</c:formatCode>
                <c:ptCount val="722"/>
                <c:pt idx="0">
                  <c:v>86.466666666666669</c:v>
                </c:pt>
                <c:pt idx="1">
                  <c:v>86.2</c:v>
                </c:pt>
                <c:pt idx="2">
                  <c:v>85.933333333333337</c:v>
                </c:pt>
                <c:pt idx="3">
                  <c:v>85.933333333333337</c:v>
                </c:pt>
                <c:pt idx="4">
                  <c:v>86.533333333333331</c:v>
                </c:pt>
                <c:pt idx="5">
                  <c:v>87.266666666666666</c:v>
                </c:pt>
                <c:pt idx="6">
                  <c:v>88.13333333333334</c:v>
                </c:pt>
                <c:pt idx="7">
                  <c:v>89.2</c:v>
                </c:pt>
                <c:pt idx="8">
                  <c:v>90.266666666666666</c:v>
                </c:pt>
                <c:pt idx="9">
                  <c:v>90.933333333333337</c:v>
                </c:pt>
                <c:pt idx="10">
                  <c:v>91.733333333333334</c:v>
                </c:pt>
                <c:pt idx="11">
                  <c:v>92.666666666666671</c:v>
                </c:pt>
                <c:pt idx="12">
                  <c:v>93.2</c:v>
                </c:pt>
                <c:pt idx="13">
                  <c:v>93.86666666666666</c:v>
                </c:pt>
                <c:pt idx="14">
                  <c:v>94.333333333333329</c:v>
                </c:pt>
                <c:pt idx="15">
                  <c:v>95</c:v>
                </c:pt>
                <c:pt idx="16">
                  <c:v>95.86666666666666</c:v>
                </c:pt>
                <c:pt idx="17">
                  <c:v>96.666666666666671</c:v>
                </c:pt>
                <c:pt idx="18">
                  <c:v>97.466666666666669</c:v>
                </c:pt>
                <c:pt idx="19">
                  <c:v>97.933333333333337</c:v>
                </c:pt>
                <c:pt idx="20">
                  <c:v>98.266666666666666</c:v>
                </c:pt>
                <c:pt idx="21">
                  <c:v>98.333333333333329</c:v>
                </c:pt>
                <c:pt idx="22">
                  <c:v>98.4</c:v>
                </c:pt>
                <c:pt idx="23">
                  <c:v>98.666666666666671</c:v>
                </c:pt>
                <c:pt idx="24">
                  <c:v>98.933333333333337</c:v>
                </c:pt>
                <c:pt idx="25">
                  <c:v>99.13333333333334</c:v>
                </c:pt>
                <c:pt idx="26">
                  <c:v>99.266666666666666</c:v>
                </c:pt>
                <c:pt idx="27">
                  <c:v>99.466666666666669</c:v>
                </c:pt>
                <c:pt idx="28">
                  <c:v>99.666666666666671</c:v>
                </c:pt>
                <c:pt idx="29">
                  <c:v>100</c:v>
                </c:pt>
                <c:pt idx="30">
                  <c:v>100.26666666666667</c:v>
                </c:pt>
                <c:pt idx="31">
                  <c:v>100.6</c:v>
                </c:pt>
                <c:pt idx="32">
                  <c:v>100.93333333333334</c:v>
                </c:pt>
                <c:pt idx="33">
                  <c:v>101.26666666666667</c:v>
                </c:pt>
                <c:pt idx="34">
                  <c:v>101.73333333333333</c:v>
                </c:pt>
                <c:pt idx="35">
                  <c:v>102.2</c:v>
                </c:pt>
                <c:pt idx="36">
                  <c:v>102.86666666666666</c:v>
                </c:pt>
                <c:pt idx="37">
                  <c:v>103.6</c:v>
                </c:pt>
                <c:pt idx="38">
                  <c:v>104.4</c:v>
                </c:pt>
                <c:pt idx="39">
                  <c:v>105.33333333333333</c:v>
                </c:pt>
                <c:pt idx="40">
                  <c:v>106.06666666666666</c:v>
                </c:pt>
                <c:pt idx="41">
                  <c:v>106.8</c:v>
                </c:pt>
                <c:pt idx="42">
                  <c:v>107.53333333333333</c:v>
                </c:pt>
                <c:pt idx="43">
                  <c:v>108.26666666666667</c:v>
                </c:pt>
                <c:pt idx="44">
                  <c:v>108.86666666666666</c:v>
                </c:pt>
                <c:pt idx="45">
                  <c:v>109.46666666666667</c:v>
                </c:pt>
                <c:pt idx="46">
                  <c:v>109.86666666666666</c:v>
                </c:pt>
                <c:pt idx="47">
                  <c:v>110.33333333333333</c:v>
                </c:pt>
                <c:pt idx="48">
                  <c:v>110.86666666666666</c:v>
                </c:pt>
                <c:pt idx="49">
                  <c:v>111.26666666666667</c:v>
                </c:pt>
                <c:pt idx="50">
                  <c:v>111.8</c:v>
                </c:pt>
                <c:pt idx="51">
                  <c:v>112.33333333333333</c:v>
                </c:pt>
                <c:pt idx="52">
                  <c:v>112.73333333333333</c:v>
                </c:pt>
                <c:pt idx="53">
                  <c:v>112.86666666666666</c:v>
                </c:pt>
                <c:pt idx="54">
                  <c:v>113</c:v>
                </c:pt>
                <c:pt idx="55">
                  <c:v>113.2</c:v>
                </c:pt>
                <c:pt idx="56">
                  <c:v>113.46666666666667</c:v>
                </c:pt>
                <c:pt idx="57">
                  <c:v>113.8</c:v>
                </c:pt>
                <c:pt idx="58">
                  <c:v>114.13333333333334</c:v>
                </c:pt>
                <c:pt idx="59">
                  <c:v>114.46666666666667</c:v>
                </c:pt>
                <c:pt idx="60">
                  <c:v>114.8</c:v>
                </c:pt>
                <c:pt idx="61">
                  <c:v>115.06666666666666</c:v>
                </c:pt>
                <c:pt idx="62">
                  <c:v>115.33333333333333</c:v>
                </c:pt>
                <c:pt idx="63">
                  <c:v>115.53333333333333</c:v>
                </c:pt>
                <c:pt idx="64">
                  <c:v>115.73333333333333</c:v>
                </c:pt>
                <c:pt idx="65">
                  <c:v>115.8</c:v>
                </c:pt>
                <c:pt idx="66">
                  <c:v>115.8</c:v>
                </c:pt>
                <c:pt idx="67">
                  <c:v>115.73333333333333</c:v>
                </c:pt>
                <c:pt idx="68">
                  <c:v>115.86666666666666</c:v>
                </c:pt>
                <c:pt idx="69">
                  <c:v>115.93333333333334</c:v>
                </c:pt>
                <c:pt idx="70">
                  <c:v>116.13333333333334</c:v>
                </c:pt>
                <c:pt idx="71">
                  <c:v>116.33333333333333</c:v>
                </c:pt>
                <c:pt idx="72">
                  <c:v>116.53333333333333</c:v>
                </c:pt>
                <c:pt idx="73">
                  <c:v>116.86666666666666</c:v>
                </c:pt>
                <c:pt idx="74">
                  <c:v>117.26666666666667</c:v>
                </c:pt>
                <c:pt idx="75">
                  <c:v>117.66666666666667</c:v>
                </c:pt>
                <c:pt idx="76">
                  <c:v>118.2</c:v>
                </c:pt>
                <c:pt idx="77">
                  <c:v>118.8</c:v>
                </c:pt>
                <c:pt idx="78">
                  <c:v>119.4</c:v>
                </c:pt>
                <c:pt idx="79">
                  <c:v>119.93333333333334</c:v>
                </c:pt>
                <c:pt idx="80">
                  <c:v>120.46666666666667</c:v>
                </c:pt>
                <c:pt idx="81">
                  <c:v>121.06666666666666</c:v>
                </c:pt>
                <c:pt idx="82">
                  <c:v>121.73333333333333</c:v>
                </c:pt>
                <c:pt idx="83">
                  <c:v>122.4</c:v>
                </c:pt>
                <c:pt idx="84">
                  <c:v>123.06666666666666</c:v>
                </c:pt>
                <c:pt idx="85">
                  <c:v>123.66666666666667</c:v>
                </c:pt>
                <c:pt idx="86">
                  <c:v>124.33333333333333</c:v>
                </c:pt>
                <c:pt idx="87">
                  <c:v>124.93333333333334</c:v>
                </c:pt>
                <c:pt idx="88">
                  <c:v>125.4</c:v>
                </c:pt>
                <c:pt idx="89">
                  <c:v>125.93333333333334</c:v>
                </c:pt>
                <c:pt idx="90">
                  <c:v>126.46666666666667</c:v>
                </c:pt>
                <c:pt idx="91">
                  <c:v>126.93333333333334</c:v>
                </c:pt>
                <c:pt idx="92">
                  <c:v>127.46666666666667</c:v>
                </c:pt>
                <c:pt idx="93">
                  <c:v>128</c:v>
                </c:pt>
                <c:pt idx="94">
                  <c:v>128.53333333333333</c:v>
                </c:pt>
                <c:pt idx="95">
                  <c:v>129</c:v>
                </c:pt>
                <c:pt idx="96">
                  <c:v>129.33333333333334</c:v>
                </c:pt>
                <c:pt idx="97">
                  <c:v>129.73333333333332</c:v>
                </c:pt>
                <c:pt idx="98">
                  <c:v>130.13333333333333</c:v>
                </c:pt>
                <c:pt idx="99">
                  <c:v>130.6</c:v>
                </c:pt>
                <c:pt idx="100">
                  <c:v>131.13333333333333</c:v>
                </c:pt>
                <c:pt idx="101">
                  <c:v>131.6</c:v>
                </c:pt>
                <c:pt idx="102">
                  <c:v>132.13333333333333</c:v>
                </c:pt>
                <c:pt idx="103">
                  <c:v>132.6</c:v>
                </c:pt>
                <c:pt idx="104">
                  <c:v>132.80000000000001</c:v>
                </c:pt>
                <c:pt idx="105">
                  <c:v>132.93333333333334</c:v>
                </c:pt>
                <c:pt idx="106">
                  <c:v>133.06666666666666</c:v>
                </c:pt>
                <c:pt idx="107">
                  <c:v>133.06666666666666</c:v>
                </c:pt>
                <c:pt idx="108">
                  <c:v>133.06666666666666</c:v>
                </c:pt>
                <c:pt idx="109">
                  <c:v>133.26666666666668</c:v>
                </c:pt>
                <c:pt idx="110">
                  <c:v>133.6</c:v>
                </c:pt>
                <c:pt idx="111">
                  <c:v>134.06666666666666</c:v>
                </c:pt>
                <c:pt idx="112">
                  <c:v>134.53333333333333</c:v>
                </c:pt>
                <c:pt idx="113">
                  <c:v>134.93333333333334</c:v>
                </c:pt>
                <c:pt idx="114">
                  <c:v>135.26666666666668</c:v>
                </c:pt>
                <c:pt idx="115">
                  <c:v>135.53333333333333</c:v>
                </c:pt>
                <c:pt idx="116">
                  <c:v>135.73333333333332</c:v>
                </c:pt>
                <c:pt idx="117">
                  <c:v>135.80000000000001</c:v>
                </c:pt>
                <c:pt idx="118">
                  <c:v>135.86666666666667</c:v>
                </c:pt>
                <c:pt idx="119">
                  <c:v>136.06666666666666</c:v>
                </c:pt>
                <c:pt idx="120">
                  <c:v>136.33333333333334</c:v>
                </c:pt>
                <c:pt idx="121">
                  <c:v>136.6</c:v>
                </c:pt>
                <c:pt idx="122">
                  <c:v>136.86666666666667</c:v>
                </c:pt>
                <c:pt idx="123">
                  <c:v>137.13333333333333</c:v>
                </c:pt>
                <c:pt idx="124">
                  <c:v>137.26666666666668</c:v>
                </c:pt>
                <c:pt idx="125">
                  <c:v>137.33333333333334</c:v>
                </c:pt>
                <c:pt idx="126">
                  <c:v>137.33333333333334</c:v>
                </c:pt>
                <c:pt idx="127">
                  <c:v>137.26666666666668</c:v>
                </c:pt>
                <c:pt idx="128">
                  <c:v>137.19999999999999</c:v>
                </c:pt>
                <c:pt idx="129">
                  <c:v>137.19999999999999</c:v>
                </c:pt>
                <c:pt idx="130">
                  <c:v>137.19999999999999</c:v>
                </c:pt>
                <c:pt idx="131">
                  <c:v>137.26666666666668</c:v>
                </c:pt>
                <c:pt idx="132">
                  <c:v>137.53333333333333</c:v>
                </c:pt>
                <c:pt idx="133">
                  <c:v>137.86666666666667</c:v>
                </c:pt>
                <c:pt idx="134">
                  <c:v>138.33333333333334</c:v>
                </c:pt>
                <c:pt idx="135">
                  <c:v>138.86666666666667</c:v>
                </c:pt>
                <c:pt idx="136">
                  <c:v>139.4</c:v>
                </c:pt>
                <c:pt idx="137">
                  <c:v>140</c:v>
                </c:pt>
                <c:pt idx="138">
                  <c:v>140.6</c:v>
                </c:pt>
                <c:pt idx="139">
                  <c:v>141.19999999999999</c:v>
                </c:pt>
                <c:pt idx="140">
                  <c:v>141.80000000000001</c:v>
                </c:pt>
                <c:pt idx="141">
                  <c:v>142.46666666666667</c:v>
                </c:pt>
                <c:pt idx="142">
                  <c:v>143.19999999999999</c:v>
                </c:pt>
                <c:pt idx="143">
                  <c:v>144</c:v>
                </c:pt>
                <c:pt idx="144">
                  <c:v>144.73333333333332</c:v>
                </c:pt>
                <c:pt idx="145">
                  <c:v>145.46666666666667</c:v>
                </c:pt>
                <c:pt idx="146">
                  <c:v>146.13333333333333</c:v>
                </c:pt>
                <c:pt idx="147">
                  <c:v>146.66666666666666</c:v>
                </c:pt>
                <c:pt idx="148">
                  <c:v>147.19999999999999</c:v>
                </c:pt>
                <c:pt idx="149">
                  <c:v>147.6</c:v>
                </c:pt>
                <c:pt idx="150">
                  <c:v>148.06666666666666</c:v>
                </c:pt>
                <c:pt idx="151">
                  <c:v>148.53333333333333</c:v>
                </c:pt>
                <c:pt idx="152">
                  <c:v>149</c:v>
                </c:pt>
                <c:pt idx="153">
                  <c:v>149.4</c:v>
                </c:pt>
                <c:pt idx="154">
                  <c:v>149.80000000000001</c:v>
                </c:pt>
                <c:pt idx="155">
                  <c:v>150.13333333333333</c:v>
                </c:pt>
                <c:pt idx="156">
                  <c:v>150.4</c:v>
                </c:pt>
                <c:pt idx="157">
                  <c:v>150.53333333333333</c:v>
                </c:pt>
                <c:pt idx="158">
                  <c:v>150.6</c:v>
                </c:pt>
                <c:pt idx="159">
                  <c:v>150.66666666666666</c:v>
                </c:pt>
                <c:pt idx="160">
                  <c:v>150.80000000000001</c:v>
                </c:pt>
                <c:pt idx="161">
                  <c:v>151</c:v>
                </c:pt>
                <c:pt idx="162">
                  <c:v>151.19999999999999</c:v>
                </c:pt>
                <c:pt idx="163">
                  <c:v>151.46666666666667</c:v>
                </c:pt>
                <c:pt idx="164">
                  <c:v>151.80000000000001</c:v>
                </c:pt>
                <c:pt idx="165">
                  <c:v>152.06666666666666</c:v>
                </c:pt>
                <c:pt idx="166">
                  <c:v>152.4</c:v>
                </c:pt>
                <c:pt idx="167">
                  <c:v>152.73333333333332</c:v>
                </c:pt>
                <c:pt idx="168">
                  <c:v>153.13333333333333</c:v>
                </c:pt>
                <c:pt idx="169">
                  <c:v>153.6</c:v>
                </c:pt>
                <c:pt idx="170">
                  <c:v>154.13333333333333</c:v>
                </c:pt>
                <c:pt idx="171">
                  <c:v>154.73333333333332</c:v>
                </c:pt>
                <c:pt idx="172">
                  <c:v>155.26666666666668</c:v>
                </c:pt>
                <c:pt idx="173">
                  <c:v>155.73333333333332</c:v>
                </c:pt>
                <c:pt idx="174">
                  <c:v>156.19999999999999</c:v>
                </c:pt>
                <c:pt idx="175">
                  <c:v>156.53333333333333</c:v>
                </c:pt>
                <c:pt idx="176">
                  <c:v>156.80000000000001</c:v>
                </c:pt>
                <c:pt idx="177">
                  <c:v>157.13333333333333</c:v>
                </c:pt>
                <c:pt idx="178">
                  <c:v>157.33333333333334</c:v>
                </c:pt>
                <c:pt idx="179">
                  <c:v>157.46666666666667</c:v>
                </c:pt>
                <c:pt idx="180">
                  <c:v>157.6</c:v>
                </c:pt>
                <c:pt idx="181">
                  <c:v>157.73333333333332</c:v>
                </c:pt>
                <c:pt idx="182">
                  <c:v>157.80000000000001</c:v>
                </c:pt>
                <c:pt idx="183">
                  <c:v>157.86666666666667</c:v>
                </c:pt>
                <c:pt idx="184">
                  <c:v>157.86666666666667</c:v>
                </c:pt>
                <c:pt idx="185">
                  <c:v>157.86666666666667</c:v>
                </c:pt>
                <c:pt idx="186">
                  <c:v>157.86666666666667</c:v>
                </c:pt>
                <c:pt idx="187">
                  <c:v>158</c:v>
                </c:pt>
                <c:pt idx="188">
                  <c:v>158.26666666666668</c:v>
                </c:pt>
                <c:pt idx="189">
                  <c:v>158.53333333333333</c:v>
                </c:pt>
                <c:pt idx="190">
                  <c:v>158.86666666666667</c:v>
                </c:pt>
                <c:pt idx="191">
                  <c:v>159.19999999999999</c:v>
                </c:pt>
                <c:pt idx="192">
                  <c:v>159.46666666666667</c:v>
                </c:pt>
                <c:pt idx="193">
                  <c:v>159.80000000000001</c:v>
                </c:pt>
                <c:pt idx="194">
                  <c:v>160.19999999999999</c:v>
                </c:pt>
                <c:pt idx="195">
                  <c:v>160.53333333333333</c:v>
                </c:pt>
                <c:pt idx="196">
                  <c:v>160.80000000000001</c:v>
                </c:pt>
                <c:pt idx="197">
                  <c:v>161.13333333333333</c:v>
                </c:pt>
                <c:pt idx="198">
                  <c:v>161.46666666666667</c:v>
                </c:pt>
                <c:pt idx="199">
                  <c:v>161.80000000000001</c:v>
                </c:pt>
                <c:pt idx="200">
                  <c:v>162.13333333333333</c:v>
                </c:pt>
                <c:pt idx="201">
                  <c:v>162.4</c:v>
                </c:pt>
                <c:pt idx="202">
                  <c:v>162.66666666666666</c:v>
                </c:pt>
                <c:pt idx="203">
                  <c:v>162.93333333333334</c:v>
                </c:pt>
                <c:pt idx="204">
                  <c:v>163.19999999999999</c:v>
                </c:pt>
                <c:pt idx="205">
                  <c:v>163.53333333333333</c:v>
                </c:pt>
                <c:pt idx="206">
                  <c:v>163.86666666666667</c:v>
                </c:pt>
                <c:pt idx="207">
                  <c:v>164.26666666666668</c:v>
                </c:pt>
                <c:pt idx="208">
                  <c:v>164.6</c:v>
                </c:pt>
                <c:pt idx="209">
                  <c:v>164.93333333333334</c:v>
                </c:pt>
                <c:pt idx="210">
                  <c:v>165.26666666666668</c:v>
                </c:pt>
                <c:pt idx="211">
                  <c:v>165.66666666666666</c:v>
                </c:pt>
                <c:pt idx="212">
                  <c:v>166</c:v>
                </c:pt>
                <c:pt idx="213">
                  <c:v>166.33333333333334</c:v>
                </c:pt>
                <c:pt idx="214">
                  <c:v>166.66666666666666</c:v>
                </c:pt>
                <c:pt idx="215">
                  <c:v>167</c:v>
                </c:pt>
                <c:pt idx="216">
                  <c:v>167.33333333333334</c:v>
                </c:pt>
                <c:pt idx="217">
                  <c:v>167.66666666666666</c:v>
                </c:pt>
                <c:pt idx="218">
                  <c:v>167.93333333333334</c:v>
                </c:pt>
                <c:pt idx="219">
                  <c:v>168.2</c:v>
                </c:pt>
                <c:pt idx="220">
                  <c:v>168.4</c:v>
                </c:pt>
                <c:pt idx="221">
                  <c:v>168.6</c:v>
                </c:pt>
                <c:pt idx="222">
                  <c:v>168.73333333333332</c:v>
                </c:pt>
                <c:pt idx="223">
                  <c:v>168.86666666666667</c:v>
                </c:pt>
                <c:pt idx="224">
                  <c:v>168.93333333333334</c:v>
                </c:pt>
                <c:pt idx="225">
                  <c:v>169</c:v>
                </c:pt>
                <c:pt idx="226">
                  <c:v>169</c:v>
                </c:pt>
                <c:pt idx="227">
                  <c:v>169</c:v>
                </c:pt>
                <c:pt idx="228">
                  <c:v>169.06666666666666</c:v>
                </c:pt>
                <c:pt idx="229">
                  <c:v>169.13333333333333</c:v>
                </c:pt>
                <c:pt idx="230">
                  <c:v>169.2</c:v>
                </c:pt>
                <c:pt idx="231">
                  <c:v>169.26666666666668</c:v>
                </c:pt>
                <c:pt idx="232">
                  <c:v>169.33333333333334</c:v>
                </c:pt>
                <c:pt idx="233">
                  <c:v>169.46666666666667</c:v>
                </c:pt>
                <c:pt idx="234">
                  <c:v>169.6</c:v>
                </c:pt>
                <c:pt idx="235">
                  <c:v>169.73333333333332</c:v>
                </c:pt>
                <c:pt idx="236">
                  <c:v>169.93333333333334</c:v>
                </c:pt>
                <c:pt idx="237">
                  <c:v>170.13333333333333</c:v>
                </c:pt>
                <c:pt idx="238">
                  <c:v>170.33333333333334</c:v>
                </c:pt>
                <c:pt idx="239">
                  <c:v>170.6</c:v>
                </c:pt>
                <c:pt idx="240">
                  <c:v>170.86666666666667</c:v>
                </c:pt>
                <c:pt idx="241">
                  <c:v>171.13333333333333</c:v>
                </c:pt>
                <c:pt idx="242">
                  <c:v>171.4</c:v>
                </c:pt>
                <c:pt idx="243">
                  <c:v>171.6</c:v>
                </c:pt>
                <c:pt idx="244">
                  <c:v>171.8</c:v>
                </c:pt>
                <c:pt idx="245">
                  <c:v>172</c:v>
                </c:pt>
                <c:pt idx="246">
                  <c:v>172.2</c:v>
                </c:pt>
                <c:pt idx="247">
                  <c:v>172.4</c:v>
                </c:pt>
                <c:pt idx="248">
                  <c:v>172.53333333333333</c:v>
                </c:pt>
                <c:pt idx="249">
                  <c:v>172.66666666666666</c:v>
                </c:pt>
                <c:pt idx="250">
                  <c:v>172.8</c:v>
                </c:pt>
                <c:pt idx="251">
                  <c:v>172.86666666666667</c:v>
                </c:pt>
                <c:pt idx="252">
                  <c:v>172.93333333333334</c:v>
                </c:pt>
                <c:pt idx="253">
                  <c:v>173</c:v>
                </c:pt>
                <c:pt idx="254">
                  <c:v>173.06666666666666</c:v>
                </c:pt>
                <c:pt idx="255">
                  <c:v>173.13333333333333</c:v>
                </c:pt>
                <c:pt idx="256">
                  <c:v>173.2</c:v>
                </c:pt>
                <c:pt idx="257">
                  <c:v>173.26666666666668</c:v>
                </c:pt>
                <c:pt idx="258">
                  <c:v>173.4</c:v>
                </c:pt>
                <c:pt idx="259">
                  <c:v>173.53333333333333</c:v>
                </c:pt>
                <c:pt idx="260">
                  <c:v>173.66666666666666</c:v>
                </c:pt>
                <c:pt idx="261">
                  <c:v>173.8</c:v>
                </c:pt>
                <c:pt idx="262">
                  <c:v>173.93333333333334</c:v>
                </c:pt>
                <c:pt idx="263">
                  <c:v>174.13333333333333</c:v>
                </c:pt>
                <c:pt idx="264">
                  <c:v>174.33333333333334</c:v>
                </c:pt>
                <c:pt idx="265">
                  <c:v>174.53333333333333</c:v>
                </c:pt>
                <c:pt idx="266">
                  <c:v>174.73333333333332</c:v>
                </c:pt>
                <c:pt idx="267">
                  <c:v>175</c:v>
                </c:pt>
                <c:pt idx="268">
                  <c:v>175.26666666666668</c:v>
                </c:pt>
                <c:pt idx="269">
                  <c:v>175.46666666666667</c:v>
                </c:pt>
                <c:pt idx="270">
                  <c:v>175.66666666666666</c:v>
                </c:pt>
                <c:pt idx="271">
                  <c:v>175.86666666666667</c:v>
                </c:pt>
                <c:pt idx="272">
                  <c:v>176.06666666666666</c:v>
                </c:pt>
                <c:pt idx="273">
                  <c:v>176.2</c:v>
                </c:pt>
                <c:pt idx="274">
                  <c:v>176.33333333333334</c:v>
                </c:pt>
                <c:pt idx="275">
                  <c:v>176.53333333333333</c:v>
                </c:pt>
                <c:pt idx="276">
                  <c:v>176.73333333333332</c:v>
                </c:pt>
                <c:pt idx="277">
                  <c:v>176.93333333333334</c:v>
                </c:pt>
                <c:pt idx="278">
                  <c:v>177.06666666666666</c:v>
                </c:pt>
                <c:pt idx="279">
                  <c:v>177.2</c:v>
                </c:pt>
                <c:pt idx="280">
                  <c:v>177.33333333333334</c:v>
                </c:pt>
                <c:pt idx="281">
                  <c:v>177.53333333333333</c:v>
                </c:pt>
                <c:pt idx="282">
                  <c:v>177.66666666666666</c:v>
                </c:pt>
                <c:pt idx="283">
                  <c:v>177.8</c:v>
                </c:pt>
                <c:pt idx="284">
                  <c:v>177.93333333333334</c:v>
                </c:pt>
                <c:pt idx="285">
                  <c:v>178.06666666666666</c:v>
                </c:pt>
                <c:pt idx="286">
                  <c:v>178.2</c:v>
                </c:pt>
                <c:pt idx="287">
                  <c:v>178.33333333333334</c:v>
                </c:pt>
                <c:pt idx="288">
                  <c:v>178.46666666666667</c:v>
                </c:pt>
                <c:pt idx="289">
                  <c:v>178.6</c:v>
                </c:pt>
                <c:pt idx="290">
                  <c:v>178.66666666666666</c:v>
                </c:pt>
                <c:pt idx="291">
                  <c:v>178.73333333333332</c:v>
                </c:pt>
                <c:pt idx="292">
                  <c:v>178.8</c:v>
                </c:pt>
                <c:pt idx="293">
                  <c:v>178.93333333333334</c:v>
                </c:pt>
                <c:pt idx="294">
                  <c:v>179.06666666666666</c:v>
                </c:pt>
                <c:pt idx="295">
                  <c:v>179.2</c:v>
                </c:pt>
                <c:pt idx="296">
                  <c:v>179.26666666666668</c:v>
                </c:pt>
                <c:pt idx="297">
                  <c:v>179.33333333333334</c:v>
                </c:pt>
                <c:pt idx="298">
                  <c:v>179.4</c:v>
                </c:pt>
                <c:pt idx="299">
                  <c:v>179.46666666666667</c:v>
                </c:pt>
                <c:pt idx="300">
                  <c:v>179.53333333333333</c:v>
                </c:pt>
                <c:pt idx="301">
                  <c:v>179.6</c:v>
                </c:pt>
                <c:pt idx="302">
                  <c:v>179.66666666666666</c:v>
                </c:pt>
                <c:pt idx="303">
                  <c:v>179.8</c:v>
                </c:pt>
                <c:pt idx="304">
                  <c:v>179.93333333333334</c:v>
                </c:pt>
                <c:pt idx="305">
                  <c:v>180.06666666666666</c:v>
                </c:pt>
                <c:pt idx="306">
                  <c:v>180.2</c:v>
                </c:pt>
                <c:pt idx="307">
                  <c:v>180.33333333333334</c:v>
                </c:pt>
                <c:pt idx="308">
                  <c:v>180.4</c:v>
                </c:pt>
                <c:pt idx="309">
                  <c:v>180.53333333333333</c:v>
                </c:pt>
                <c:pt idx="310">
                  <c:v>180.66666666666666</c:v>
                </c:pt>
                <c:pt idx="311">
                  <c:v>180.8</c:v>
                </c:pt>
                <c:pt idx="312">
                  <c:v>180.93333333333334</c:v>
                </c:pt>
                <c:pt idx="313">
                  <c:v>181.06666666666666</c:v>
                </c:pt>
                <c:pt idx="314">
                  <c:v>181.2</c:v>
                </c:pt>
                <c:pt idx="315">
                  <c:v>181.33333333333334</c:v>
                </c:pt>
                <c:pt idx="316">
                  <c:v>181.46666666666667</c:v>
                </c:pt>
                <c:pt idx="317">
                  <c:v>181.6</c:v>
                </c:pt>
                <c:pt idx="318">
                  <c:v>181.66666666666666</c:v>
                </c:pt>
                <c:pt idx="319">
                  <c:v>181.73333333333332</c:v>
                </c:pt>
                <c:pt idx="320">
                  <c:v>181.8</c:v>
                </c:pt>
                <c:pt idx="321">
                  <c:v>181.86666666666667</c:v>
                </c:pt>
                <c:pt idx="322">
                  <c:v>181.93333333333334</c:v>
                </c:pt>
                <c:pt idx="323">
                  <c:v>182</c:v>
                </c:pt>
                <c:pt idx="324">
                  <c:v>182</c:v>
                </c:pt>
                <c:pt idx="325">
                  <c:v>182</c:v>
                </c:pt>
                <c:pt idx="326">
                  <c:v>182</c:v>
                </c:pt>
                <c:pt idx="327">
                  <c:v>182</c:v>
                </c:pt>
                <c:pt idx="328">
                  <c:v>182</c:v>
                </c:pt>
                <c:pt idx="329">
                  <c:v>182</c:v>
                </c:pt>
                <c:pt idx="330">
                  <c:v>182</c:v>
                </c:pt>
                <c:pt idx="331">
                  <c:v>182</c:v>
                </c:pt>
                <c:pt idx="332">
                  <c:v>182</c:v>
                </c:pt>
                <c:pt idx="333">
                  <c:v>182</c:v>
                </c:pt>
                <c:pt idx="334">
                  <c:v>182</c:v>
                </c:pt>
                <c:pt idx="335">
                  <c:v>182</c:v>
                </c:pt>
                <c:pt idx="336">
                  <c:v>182</c:v>
                </c:pt>
                <c:pt idx="337">
                  <c:v>182</c:v>
                </c:pt>
                <c:pt idx="338">
                  <c:v>182</c:v>
                </c:pt>
                <c:pt idx="339">
                  <c:v>182</c:v>
                </c:pt>
                <c:pt idx="340">
                  <c:v>182</c:v>
                </c:pt>
                <c:pt idx="341">
                  <c:v>182</c:v>
                </c:pt>
                <c:pt idx="342">
                  <c:v>182</c:v>
                </c:pt>
                <c:pt idx="343">
                  <c:v>181.93333333333334</c:v>
                </c:pt>
                <c:pt idx="344">
                  <c:v>181.86666666666667</c:v>
                </c:pt>
                <c:pt idx="345">
                  <c:v>181.8</c:v>
                </c:pt>
                <c:pt idx="346">
                  <c:v>181.73333333333332</c:v>
                </c:pt>
                <c:pt idx="347">
                  <c:v>181.66666666666666</c:v>
                </c:pt>
                <c:pt idx="348">
                  <c:v>181.6</c:v>
                </c:pt>
                <c:pt idx="349">
                  <c:v>181.53333333333333</c:v>
                </c:pt>
                <c:pt idx="350">
                  <c:v>181.46666666666667</c:v>
                </c:pt>
                <c:pt idx="351">
                  <c:v>181.4</c:v>
                </c:pt>
                <c:pt idx="352">
                  <c:v>181.33333333333334</c:v>
                </c:pt>
                <c:pt idx="353">
                  <c:v>181.26666666666668</c:v>
                </c:pt>
                <c:pt idx="354">
                  <c:v>181.13333333333333</c:v>
                </c:pt>
                <c:pt idx="355">
                  <c:v>181</c:v>
                </c:pt>
                <c:pt idx="356">
                  <c:v>180.86666666666667</c:v>
                </c:pt>
                <c:pt idx="357">
                  <c:v>180.73333333333332</c:v>
                </c:pt>
                <c:pt idx="358">
                  <c:v>180.6</c:v>
                </c:pt>
                <c:pt idx="359">
                  <c:v>180.46666666666667</c:v>
                </c:pt>
                <c:pt idx="360">
                  <c:v>180.26666666666668</c:v>
                </c:pt>
                <c:pt idx="361">
                  <c:v>180.06666666666666</c:v>
                </c:pt>
                <c:pt idx="362">
                  <c:v>179.8</c:v>
                </c:pt>
                <c:pt idx="363">
                  <c:v>179.53333333333333</c:v>
                </c:pt>
                <c:pt idx="364">
                  <c:v>179.26666666666668</c:v>
                </c:pt>
                <c:pt idx="365">
                  <c:v>179</c:v>
                </c:pt>
                <c:pt idx="366">
                  <c:v>178.66666666666666</c:v>
                </c:pt>
                <c:pt idx="367">
                  <c:v>178.26666666666668</c:v>
                </c:pt>
                <c:pt idx="368">
                  <c:v>177.86666666666667</c:v>
                </c:pt>
                <c:pt idx="369">
                  <c:v>177.46666666666667</c:v>
                </c:pt>
                <c:pt idx="370">
                  <c:v>177</c:v>
                </c:pt>
                <c:pt idx="371">
                  <c:v>176.53333333333333</c:v>
                </c:pt>
                <c:pt idx="372">
                  <c:v>175.8</c:v>
                </c:pt>
                <c:pt idx="373">
                  <c:v>175.13333333333333</c:v>
                </c:pt>
                <c:pt idx="374">
                  <c:v>174.46666666666667</c:v>
                </c:pt>
                <c:pt idx="375">
                  <c:v>173.86666666666667</c:v>
                </c:pt>
                <c:pt idx="376">
                  <c:v>173.26666666666668</c:v>
                </c:pt>
                <c:pt idx="377">
                  <c:v>172.73333333333332</c:v>
                </c:pt>
                <c:pt idx="378">
                  <c:v>172.2</c:v>
                </c:pt>
                <c:pt idx="379">
                  <c:v>171.6</c:v>
                </c:pt>
                <c:pt idx="380">
                  <c:v>171</c:v>
                </c:pt>
                <c:pt idx="381">
                  <c:v>170.46666666666667</c:v>
                </c:pt>
                <c:pt idx="382">
                  <c:v>169.6</c:v>
                </c:pt>
                <c:pt idx="383">
                  <c:v>168.73333333333332</c:v>
                </c:pt>
                <c:pt idx="384">
                  <c:v>168</c:v>
                </c:pt>
                <c:pt idx="385">
                  <c:v>167.33333333333334</c:v>
                </c:pt>
                <c:pt idx="386">
                  <c:v>166.53333333333333</c:v>
                </c:pt>
                <c:pt idx="387">
                  <c:v>166</c:v>
                </c:pt>
                <c:pt idx="388">
                  <c:v>165.53333333333333</c:v>
                </c:pt>
                <c:pt idx="389">
                  <c:v>165.06666666666666</c:v>
                </c:pt>
                <c:pt idx="390">
                  <c:v>164.66666666666666</c:v>
                </c:pt>
                <c:pt idx="391">
                  <c:v>164.26666666666668</c:v>
                </c:pt>
                <c:pt idx="392">
                  <c:v>163.93333333333334</c:v>
                </c:pt>
                <c:pt idx="393">
                  <c:v>163.6</c:v>
                </c:pt>
                <c:pt idx="394">
                  <c:v>163.33333333333334</c:v>
                </c:pt>
                <c:pt idx="395">
                  <c:v>163.06666666666666</c:v>
                </c:pt>
                <c:pt idx="396">
                  <c:v>162.93333333333334</c:v>
                </c:pt>
                <c:pt idx="397">
                  <c:v>163.19999999999999</c:v>
                </c:pt>
                <c:pt idx="398">
                  <c:v>163.46666666666667</c:v>
                </c:pt>
                <c:pt idx="399">
                  <c:v>163.66666666666666</c:v>
                </c:pt>
                <c:pt idx="400">
                  <c:v>163.80000000000001</c:v>
                </c:pt>
                <c:pt idx="401">
                  <c:v>164.06666666666666</c:v>
                </c:pt>
                <c:pt idx="402">
                  <c:v>164.33333333333334</c:v>
                </c:pt>
                <c:pt idx="403">
                  <c:v>164.53333333333333</c:v>
                </c:pt>
                <c:pt idx="404">
                  <c:v>164.66666666666666</c:v>
                </c:pt>
                <c:pt idx="405">
                  <c:v>164.73333333333332</c:v>
                </c:pt>
                <c:pt idx="406">
                  <c:v>164.8</c:v>
                </c:pt>
                <c:pt idx="407">
                  <c:v>164.8</c:v>
                </c:pt>
                <c:pt idx="408">
                  <c:v>164.73333333333332</c:v>
                </c:pt>
                <c:pt idx="409">
                  <c:v>164.66666666666666</c:v>
                </c:pt>
                <c:pt idx="410">
                  <c:v>164.6</c:v>
                </c:pt>
                <c:pt idx="411">
                  <c:v>164.4</c:v>
                </c:pt>
                <c:pt idx="412">
                  <c:v>164.13333333333333</c:v>
                </c:pt>
                <c:pt idx="413">
                  <c:v>163.86666666666667</c:v>
                </c:pt>
                <c:pt idx="414">
                  <c:v>163.53333333333333</c:v>
                </c:pt>
                <c:pt idx="415">
                  <c:v>163.13333333333333</c:v>
                </c:pt>
                <c:pt idx="416">
                  <c:v>162.73333333333332</c:v>
                </c:pt>
                <c:pt idx="417">
                  <c:v>162.33333333333334</c:v>
                </c:pt>
                <c:pt idx="418">
                  <c:v>161.93333333333334</c:v>
                </c:pt>
                <c:pt idx="419">
                  <c:v>161.46666666666667</c:v>
                </c:pt>
                <c:pt idx="420">
                  <c:v>161</c:v>
                </c:pt>
                <c:pt idx="421">
                  <c:v>160.46666666666667</c:v>
                </c:pt>
                <c:pt idx="422">
                  <c:v>159.93333333333334</c:v>
                </c:pt>
                <c:pt idx="423">
                  <c:v>159.4</c:v>
                </c:pt>
                <c:pt idx="424">
                  <c:v>158.86666666666667</c:v>
                </c:pt>
                <c:pt idx="425">
                  <c:v>158.26666666666668</c:v>
                </c:pt>
                <c:pt idx="426">
                  <c:v>157.6</c:v>
                </c:pt>
                <c:pt idx="427">
                  <c:v>157</c:v>
                </c:pt>
                <c:pt idx="428">
                  <c:v>156.4</c:v>
                </c:pt>
                <c:pt idx="429">
                  <c:v>155.80000000000001</c:v>
                </c:pt>
                <c:pt idx="430">
                  <c:v>155.33333333333334</c:v>
                </c:pt>
                <c:pt idx="431">
                  <c:v>154.86666666666667</c:v>
                </c:pt>
                <c:pt idx="432">
                  <c:v>154.4</c:v>
                </c:pt>
                <c:pt idx="433">
                  <c:v>153.93333333333334</c:v>
                </c:pt>
                <c:pt idx="434">
                  <c:v>153.6</c:v>
                </c:pt>
                <c:pt idx="435">
                  <c:v>153.26666666666668</c:v>
                </c:pt>
                <c:pt idx="436">
                  <c:v>152.93333333333334</c:v>
                </c:pt>
                <c:pt idx="437">
                  <c:v>152.6</c:v>
                </c:pt>
                <c:pt idx="438">
                  <c:v>152.26666666666668</c:v>
                </c:pt>
                <c:pt idx="439">
                  <c:v>151.86666666666667</c:v>
                </c:pt>
                <c:pt idx="440">
                  <c:v>151.53333333333333</c:v>
                </c:pt>
                <c:pt idx="441">
                  <c:v>151.19999999999999</c:v>
                </c:pt>
                <c:pt idx="442">
                  <c:v>150.86666666666667</c:v>
                </c:pt>
                <c:pt idx="443">
                  <c:v>150.53333333333333</c:v>
                </c:pt>
                <c:pt idx="444">
                  <c:v>150.19999999999999</c:v>
                </c:pt>
                <c:pt idx="445">
                  <c:v>149.86666666666667</c:v>
                </c:pt>
                <c:pt idx="446">
                  <c:v>149.46666666666667</c:v>
                </c:pt>
                <c:pt idx="447">
                  <c:v>149.06666666666666</c:v>
                </c:pt>
                <c:pt idx="448">
                  <c:v>148.66666666666666</c:v>
                </c:pt>
                <c:pt idx="449">
                  <c:v>148.19999999999999</c:v>
                </c:pt>
                <c:pt idx="450">
                  <c:v>147.73333333333332</c:v>
                </c:pt>
                <c:pt idx="451">
                  <c:v>147.19999999999999</c:v>
                </c:pt>
                <c:pt idx="452">
                  <c:v>146.66666666666666</c:v>
                </c:pt>
                <c:pt idx="453">
                  <c:v>146.13333333333333</c:v>
                </c:pt>
                <c:pt idx="454">
                  <c:v>145.66666666666666</c:v>
                </c:pt>
                <c:pt idx="455">
                  <c:v>145.19999999999999</c:v>
                </c:pt>
                <c:pt idx="456">
                  <c:v>144.73333333333332</c:v>
                </c:pt>
                <c:pt idx="457">
                  <c:v>144.19999999999999</c:v>
                </c:pt>
                <c:pt idx="458">
                  <c:v>143.66666666666666</c:v>
                </c:pt>
                <c:pt idx="459">
                  <c:v>143.06666666666666</c:v>
                </c:pt>
                <c:pt idx="460">
                  <c:v>142.4</c:v>
                </c:pt>
                <c:pt idx="461">
                  <c:v>141.80000000000001</c:v>
                </c:pt>
                <c:pt idx="462">
                  <c:v>141.13333333333333</c:v>
                </c:pt>
                <c:pt idx="463">
                  <c:v>140.46666666666667</c:v>
                </c:pt>
                <c:pt idx="464">
                  <c:v>139.80000000000001</c:v>
                </c:pt>
                <c:pt idx="465">
                  <c:v>139.13333333333333</c:v>
                </c:pt>
                <c:pt idx="466">
                  <c:v>138.6</c:v>
                </c:pt>
                <c:pt idx="467">
                  <c:v>138</c:v>
                </c:pt>
                <c:pt idx="468">
                  <c:v>137.53333333333333</c:v>
                </c:pt>
                <c:pt idx="469">
                  <c:v>137.06666666666666</c:v>
                </c:pt>
                <c:pt idx="470">
                  <c:v>136.53333333333333</c:v>
                </c:pt>
                <c:pt idx="471">
                  <c:v>136.06666666666666</c:v>
                </c:pt>
                <c:pt idx="472">
                  <c:v>135.66666666666666</c:v>
                </c:pt>
                <c:pt idx="473">
                  <c:v>135.19999999999999</c:v>
                </c:pt>
                <c:pt idx="474">
                  <c:v>134.80000000000001</c:v>
                </c:pt>
                <c:pt idx="475">
                  <c:v>134.46666666666667</c:v>
                </c:pt>
                <c:pt idx="476">
                  <c:v>134.13333333333333</c:v>
                </c:pt>
                <c:pt idx="477">
                  <c:v>133.86666666666667</c:v>
                </c:pt>
                <c:pt idx="478">
                  <c:v>133.53333333333333</c:v>
                </c:pt>
                <c:pt idx="479">
                  <c:v>133.26666666666668</c:v>
                </c:pt>
                <c:pt idx="480">
                  <c:v>133</c:v>
                </c:pt>
                <c:pt idx="481">
                  <c:v>132.73333333333332</c:v>
                </c:pt>
                <c:pt idx="482">
                  <c:v>132.53333333333333</c:v>
                </c:pt>
                <c:pt idx="483">
                  <c:v>132.26666666666668</c:v>
                </c:pt>
                <c:pt idx="484">
                  <c:v>131.93333333333334</c:v>
                </c:pt>
                <c:pt idx="485">
                  <c:v>131.66666666666666</c:v>
                </c:pt>
                <c:pt idx="486">
                  <c:v>131.4</c:v>
                </c:pt>
                <c:pt idx="487">
                  <c:v>131.13333333333333</c:v>
                </c:pt>
                <c:pt idx="488">
                  <c:v>130.86666666666667</c:v>
                </c:pt>
                <c:pt idx="489">
                  <c:v>130.6</c:v>
                </c:pt>
                <c:pt idx="490">
                  <c:v>130.33333333333334</c:v>
                </c:pt>
                <c:pt idx="491">
                  <c:v>130</c:v>
                </c:pt>
                <c:pt idx="492">
                  <c:v>129.66666666666666</c:v>
                </c:pt>
                <c:pt idx="493">
                  <c:v>129.46666666666667</c:v>
                </c:pt>
                <c:pt idx="494">
                  <c:v>129.19999999999999</c:v>
                </c:pt>
                <c:pt idx="495">
                  <c:v>128.93333333333334</c:v>
                </c:pt>
                <c:pt idx="496">
                  <c:v>128.80000000000001</c:v>
                </c:pt>
                <c:pt idx="497">
                  <c:v>128.66666666666666</c:v>
                </c:pt>
                <c:pt idx="498">
                  <c:v>128.53333333333333</c:v>
                </c:pt>
                <c:pt idx="499">
                  <c:v>128.53333333333333</c:v>
                </c:pt>
                <c:pt idx="500">
                  <c:v>128.53333333333333</c:v>
                </c:pt>
                <c:pt idx="501">
                  <c:v>128.6</c:v>
                </c:pt>
                <c:pt idx="502">
                  <c:v>128.66666666666666</c:v>
                </c:pt>
                <c:pt idx="503">
                  <c:v>128.73333333333332</c:v>
                </c:pt>
                <c:pt idx="504">
                  <c:v>128.80000000000001</c:v>
                </c:pt>
                <c:pt idx="505">
                  <c:v>128.86666666666667</c:v>
                </c:pt>
                <c:pt idx="506">
                  <c:v>128.93333333333334</c:v>
                </c:pt>
                <c:pt idx="507">
                  <c:v>129</c:v>
                </c:pt>
                <c:pt idx="508">
                  <c:v>128.93333333333334</c:v>
                </c:pt>
                <c:pt idx="509">
                  <c:v>128.93333333333334</c:v>
                </c:pt>
                <c:pt idx="510">
                  <c:v>128.93333333333334</c:v>
                </c:pt>
                <c:pt idx="511">
                  <c:v>128.80000000000001</c:v>
                </c:pt>
                <c:pt idx="512">
                  <c:v>128.66666666666666</c:v>
                </c:pt>
                <c:pt idx="513">
                  <c:v>128.53333333333333</c:v>
                </c:pt>
                <c:pt idx="514">
                  <c:v>128.33333333333334</c:v>
                </c:pt>
                <c:pt idx="515">
                  <c:v>128.13333333333333</c:v>
                </c:pt>
                <c:pt idx="516">
                  <c:v>127.86666666666666</c:v>
                </c:pt>
                <c:pt idx="517">
                  <c:v>127.6</c:v>
                </c:pt>
                <c:pt idx="518">
                  <c:v>127.33333333333333</c:v>
                </c:pt>
                <c:pt idx="519">
                  <c:v>127.13333333333334</c:v>
                </c:pt>
                <c:pt idx="520">
                  <c:v>126.93333333333334</c:v>
                </c:pt>
                <c:pt idx="521">
                  <c:v>126.73333333333333</c:v>
                </c:pt>
                <c:pt idx="522">
                  <c:v>126.53333333333333</c:v>
                </c:pt>
                <c:pt idx="523">
                  <c:v>126.26666666666667</c:v>
                </c:pt>
                <c:pt idx="524">
                  <c:v>126</c:v>
                </c:pt>
                <c:pt idx="525">
                  <c:v>125.73333333333333</c:v>
                </c:pt>
                <c:pt idx="526">
                  <c:v>125.53333333333333</c:v>
                </c:pt>
                <c:pt idx="527">
                  <c:v>125.33333333333333</c:v>
                </c:pt>
                <c:pt idx="528">
                  <c:v>125.13333333333334</c:v>
                </c:pt>
                <c:pt idx="529">
                  <c:v>124.93333333333334</c:v>
                </c:pt>
                <c:pt idx="530">
                  <c:v>124.73333333333333</c:v>
                </c:pt>
                <c:pt idx="531">
                  <c:v>124.46666666666667</c:v>
                </c:pt>
                <c:pt idx="532">
                  <c:v>124.2</c:v>
                </c:pt>
                <c:pt idx="533">
                  <c:v>123.93333333333334</c:v>
                </c:pt>
                <c:pt idx="534">
                  <c:v>123.66666666666667</c:v>
                </c:pt>
                <c:pt idx="535">
                  <c:v>123.4</c:v>
                </c:pt>
                <c:pt idx="536">
                  <c:v>123.2</c:v>
                </c:pt>
                <c:pt idx="537">
                  <c:v>123.06666666666666</c:v>
                </c:pt>
                <c:pt idx="538">
                  <c:v>123.13333333333334</c:v>
                </c:pt>
                <c:pt idx="539">
                  <c:v>123.2</c:v>
                </c:pt>
                <c:pt idx="540">
                  <c:v>123.26666666666667</c:v>
                </c:pt>
                <c:pt idx="541">
                  <c:v>123.26666666666667</c:v>
                </c:pt>
                <c:pt idx="542">
                  <c:v>123.33333333333333</c:v>
                </c:pt>
                <c:pt idx="543">
                  <c:v>123.4</c:v>
                </c:pt>
                <c:pt idx="544">
                  <c:v>123.46666666666667</c:v>
                </c:pt>
                <c:pt idx="545">
                  <c:v>123.53333333333333</c:v>
                </c:pt>
                <c:pt idx="546">
                  <c:v>123.66666666666667</c:v>
                </c:pt>
                <c:pt idx="547">
                  <c:v>123.8</c:v>
                </c:pt>
                <c:pt idx="548">
                  <c:v>124</c:v>
                </c:pt>
                <c:pt idx="549">
                  <c:v>124.2</c:v>
                </c:pt>
                <c:pt idx="550">
                  <c:v>124.33333333333333</c:v>
                </c:pt>
                <c:pt idx="551">
                  <c:v>124.46666666666667</c:v>
                </c:pt>
                <c:pt idx="552">
                  <c:v>124.53333333333333</c:v>
                </c:pt>
                <c:pt idx="553">
                  <c:v>124.46666666666667</c:v>
                </c:pt>
                <c:pt idx="554">
                  <c:v>124.4</c:v>
                </c:pt>
                <c:pt idx="555">
                  <c:v>124.33333333333333</c:v>
                </c:pt>
                <c:pt idx="556">
                  <c:v>124.26666666666667</c:v>
                </c:pt>
                <c:pt idx="557">
                  <c:v>124</c:v>
                </c:pt>
                <c:pt idx="558">
                  <c:v>123.73333333333333</c:v>
                </c:pt>
                <c:pt idx="559">
                  <c:v>123.46666666666667</c:v>
                </c:pt>
                <c:pt idx="560">
                  <c:v>123.2</c:v>
                </c:pt>
                <c:pt idx="561">
                  <c:v>122.93333333333334</c:v>
                </c:pt>
                <c:pt idx="562">
                  <c:v>122.66666666666667</c:v>
                </c:pt>
                <c:pt idx="563">
                  <c:v>122.4</c:v>
                </c:pt>
                <c:pt idx="564">
                  <c:v>122.2</c:v>
                </c:pt>
                <c:pt idx="565">
                  <c:v>122.13333333333334</c:v>
                </c:pt>
                <c:pt idx="566">
                  <c:v>122.13333333333334</c:v>
                </c:pt>
                <c:pt idx="567">
                  <c:v>122.13333333333334</c:v>
                </c:pt>
                <c:pt idx="568">
                  <c:v>122.2</c:v>
                </c:pt>
                <c:pt idx="569">
                  <c:v>122.26666666666667</c:v>
                </c:pt>
                <c:pt idx="570">
                  <c:v>122.4</c:v>
                </c:pt>
                <c:pt idx="571">
                  <c:v>122.6</c:v>
                </c:pt>
                <c:pt idx="572">
                  <c:v>122.93333333333334</c:v>
                </c:pt>
                <c:pt idx="573">
                  <c:v>123.26666666666667</c:v>
                </c:pt>
                <c:pt idx="574">
                  <c:v>123.53333333333333</c:v>
                </c:pt>
                <c:pt idx="575">
                  <c:v>123.8</c:v>
                </c:pt>
                <c:pt idx="576">
                  <c:v>124.06666666666666</c:v>
                </c:pt>
                <c:pt idx="577">
                  <c:v>124.33333333333333</c:v>
                </c:pt>
                <c:pt idx="578">
                  <c:v>124.53333333333333</c:v>
                </c:pt>
                <c:pt idx="579">
                  <c:v>124.66666666666667</c:v>
                </c:pt>
                <c:pt idx="580">
                  <c:v>124.73333333333333</c:v>
                </c:pt>
                <c:pt idx="581">
                  <c:v>124.73333333333333</c:v>
                </c:pt>
                <c:pt idx="582">
                  <c:v>124.73333333333333</c:v>
                </c:pt>
                <c:pt idx="583">
                  <c:v>124.73333333333333</c:v>
                </c:pt>
                <c:pt idx="584">
                  <c:v>124.73333333333333</c:v>
                </c:pt>
                <c:pt idx="585">
                  <c:v>124.66666666666667</c:v>
                </c:pt>
                <c:pt idx="586">
                  <c:v>124.53333333333333</c:v>
                </c:pt>
                <c:pt idx="587">
                  <c:v>124.4</c:v>
                </c:pt>
                <c:pt idx="588">
                  <c:v>124.33333333333333</c:v>
                </c:pt>
                <c:pt idx="589">
                  <c:v>124.33333333333333</c:v>
                </c:pt>
                <c:pt idx="590">
                  <c:v>124.33333333333333</c:v>
                </c:pt>
                <c:pt idx="591">
                  <c:v>124.33333333333333</c:v>
                </c:pt>
                <c:pt idx="592">
                  <c:v>124.33333333333333</c:v>
                </c:pt>
                <c:pt idx="593">
                  <c:v>124.4</c:v>
                </c:pt>
                <c:pt idx="594">
                  <c:v>124.46666666666667</c:v>
                </c:pt>
                <c:pt idx="595">
                  <c:v>124.53333333333333</c:v>
                </c:pt>
                <c:pt idx="596">
                  <c:v>124.6</c:v>
                </c:pt>
                <c:pt idx="597">
                  <c:v>124.66666666666667</c:v>
                </c:pt>
                <c:pt idx="598">
                  <c:v>124.73333333333333</c:v>
                </c:pt>
                <c:pt idx="599">
                  <c:v>124.73333333333333</c:v>
                </c:pt>
                <c:pt idx="600">
                  <c:v>124.73333333333333</c:v>
                </c:pt>
                <c:pt idx="601">
                  <c:v>124.8</c:v>
                </c:pt>
                <c:pt idx="602">
                  <c:v>124.86666666666666</c:v>
                </c:pt>
                <c:pt idx="603">
                  <c:v>124.86666666666666</c:v>
                </c:pt>
                <c:pt idx="604">
                  <c:v>124.86666666666666</c:v>
                </c:pt>
                <c:pt idx="605">
                  <c:v>124.86666666666666</c:v>
                </c:pt>
                <c:pt idx="606">
                  <c:v>124.93333333333334</c:v>
                </c:pt>
                <c:pt idx="607">
                  <c:v>125</c:v>
                </c:pt>
                <c:pt idx="608">
                  <c:v>125.06666666666666</c:v>
                </c:pt>
                <c:pt idx="609">
                  <c:v>125.06666666666666</c:v>
                </c:pt>
                <c:pt idx="610">
                  <c:v>125.06666666666666</c:v>
                </c:pt>
                <c:pt idx="611">
                  <c:v>125.13333333333334</c:v>
                </c:pt>
                <c:pt idx="612">
                  <c:v>125.2</c:v>
                </c:pt>
                <c:pt idx="613">
                  <c:v>125.26666666666667</c:v>
                </c:pt>
                <c:pt idx="614">
                  <c:v>125.33333333333333</c:v>
                </c:pt>
                <c:pt idx="615">
                  <c:v>125.4</c:v>
                </c:pt>
                <c:pt idx="616">
                  <c:v>125.46666666666667</c:v>
                </c:pt>
                <c:pt idx="617">
                  <c:v>125.46666666666667</c:v>
                </c:pt>
                <c:pt idx="618">
                  <c:v>125.4</c:v>
                </c:pt>
                <c:pt idx="619">
                  <c:v>125.33333333333333</c:v>
                </c:pt>
                <c:pt idx="620">
                  <c:v>125.26666666666667</c:v>
                </c:pt>
                <c:pt idx="621">
                  <c:v>125.06666666666666</c:v>
                </c:pt>
                <c:pt idx="622">
                  <c:v>124.86666666666666</c:v>
                </c:pt>
                <c:pt idx="623">
                  <c:v>124.66666666666667</c:v>
                </c:pt>
                <c:pt idx="624">
                  <c:v>124.53333333333333</c:v>
                </c:pt>
                <c:pt idx="625">
                  <c:v>124.4</c:v>
                </c:pt>
                <c:pt idx="626">
                  <c:v>124.2</c:v>
                </c:pt>
                <c:pt idx="627">
                  <c:v>124</c:v>
                </c:pt>
                <c:pt idx="628">
                  <c:v>123.86666666666666</c:v>
                </c:pt>
                <c:pt idx="629">
                  <c:v>123.8</c:v>
                </c:pt>
                <c:pt idx="630">
                  <c:v>123.73333333333333</c:v>
                </c:pt>
                <c:pt idx="631">
                  <c:v>123.6</c:v>
                </c:pt>
                <c:pt idx="632">
                  <c:v>123.53333333333333</c:v>
                </c:pt>
                <c:pt idx="633">
                  <c:v>123.53333333333333</c:v>
                </c:pt>
                <c:pt idx="634">
                  <c:v>123.53333333333333</c:v>
                </c:pt>
                <c:pt idx="635">
                  <c:v>123.53333333333333</c:v>
                </c:pt>
                <c:pt idx="636">
                  <c:v>123.6</c:v>
                </c:pt>
                <c:pt idx="637">
                  <c:v>123.66666666666667</c:v>
                </c:pt>
                <c:pt idx="638">
                  <c:v>123.73333333333333</c:v>
                </c:pt>
                <c:pt idx="639">
                  <c:v>123.73333333333333</c:v>
                </c:pt>
                <c:pt idx="640">
                  <c:v>123.6</c:v>
                </c:pt>
                <c:pt idx="641">
                  <c:v>123.4</c:v>
                </c:pt>
                <c:pt idx="642">
                  <c:v>123.2</c:v>
                </c:pt>
                <c:pt idx="643">
                  <c:v>122.93333333333334</c:v>
                </c:pt>
                <c:pt idx="644">
                  <c:v>122.66666666666667</c:v>
                </c:pt>
                <c:pt idx="645">
                  <c:v>122.4</c:v>
                </c:pt>
                <c:pt idx="646">
                  <c:v>122.13333333333334</c:v>
                </c:pt>
                <c:pt idx="647">
                  <c:v>121.86666666666666</c:v>
                </c:pt>
                <c:pt idx="648">
                  <c:v>121.6</c:v>
                </c:pt>
                <c:pt idx="649">
                  <c:v>121.4</c:v>
                </c:pt>
                <c:pt idx="650">
                  <c:v>121.2</c:v>
                </c:pt>
                <c:pt idx="651">
                  <c:v>121.06666666666666</c:v>
                </c:pt>
                <c:pt idx="652">
                  <c:v>120.93333333333334</c:v>
                </c:pt>
                <c:pt idx="653">
                  <c:v>120.86666666666666</c:v>
                </c:pt>
                <c:pt idx="654">
                  <c:v>120.86666666666666</c:v>
                </c:pt>
                <c:pt idx="655">
                  <c:v>121</c:v>
                </c:pt>
                <c:pt idx="656">
                  <c:v>121.2</c:v>
                </c:pt>
                <c:pt idx="657">
                  <c:v>121.4</c:v>
                </c:pt>
                <c:pt idx="658">
                  <c:v>121.6</c:v>
                </c:pt>
                <c:pt idx="659">
                  <c:v>121.8</c:v>
                </c:pt>
                <c:pt idx="660">
                  <c:v>121.93333333333334</c:v>
                </c:pt>
                <c:pt idx="661">
                  <c:v>122.06666666666666</c:v>
                </c:pt>
                <c:pt idx="662">
                  <c:v>122.26666666666667</c:v>
                </c:pt>
                <c:pt idx="663">
                  <c:v>122.46666666666667</c:v>
                </c:pt>
                <c:pt idx="664">
                  <c:v>122.6</c:v>
                </c:pt>
                <c:pt idx="665">
                  <c:v>122.73333333333333</c:v>
                </c:pt>
                <c:pt idx="666">
                  <c:v>122.86666666666666</c:v>
                </c:pt>
                <c:pt idx="667">
                  <c:v>123</c:v>
                </c:pt>
                <c:pt idx="668">
                  <c:v>123.13333333333334</c:v>
                </c:pt>
                <c:pt idx="669">
                  <c:v>123.53333333333333</c:v>
                </c:pt>
                <c:pt idx="670">
                  <c:v>123.86666666666666</c:v>
                </c:pt>
                <c:pt idx="671">
                  <c:v>124.13333333333334</c:v>
                </c:pt>
                <c:pt idx="672">
                  <c:v>124.4</c:v>
                </c:pt>
                <c:pt idx="673">
                  <c:v>124.6</c:v>
                </c:pt>
                <c:pt idx="674">
                  <c:v>124.8</c:v>
                </c:pt>
                <c:pt idx="675">
                  <c:v>125.06666666666666</c:v>
                </c:pt>
                <c:pt idx="676">
                  <c:v>125.33333333333333</c:v>
                </c:pt>
                <c:pt idx="677">
                  <c:v>125.46666666666667</c:v>
                </c:pt>
                <c:pt idx="678">
                  <c:v>125.6</c:v>
                </c:pt>
                <c:pt idx="679">
                  <c:v>125.73333333333333</c:v>
                </c:pt>
                <c:pt idx="680">
                  <c:v>125.8</c:v>
                </c:pt>
                <c:pt idx="681">
                  <c:v>125.8</c:v>
                </c:pt>
                <c:pt idx="682">
                  <c:v>125.73333333333333</c:v>
                </c:pt>
                <c:pt idx="683">
                  <c:v>125.6</c:v>
                </c:pt>
                <c:pt idx="684">
                  <c:v>125.26666666666667</c:v>
                </c:pt>
                <c:pt idx="685">
                  <c:v>125</c:v>
                </c:pt>
                <c:pt idx="686">
                  <c:v>124.86666666666666</c:v>
                </c:pt>
                <c:pt idx="687">
                  <c:v>124.73333333333333</c:v>
                </c:pt>
                <c:pt idx="688">
                  <c:v>124.6</c:v>
                </c:pt>
                <c:pt idx="689">
                  <c:v>124.46666666666667</c:v>
                </c:pt>
                <c:pt idx="690">
                  <c:v>124.26666666666667</c:v>
                </c:pt>
                <c:pt idx="691">
                  <c:v>124</c:v>
                </c:pt>
                <c:pt idx="692">
                  <c:v>123.86666666666666</c:v>
                </c:pt>
                <c:pt idx="693">
                  <c:v>123.66666666666667</c:v>
                </c:pt>
                <c:pt idx="694">
                  <c:v>123.4</c:v>
                </c:pt>
                <c:pt idx="695">
                  <c:v>123.2</c:v>
                </c:pt>
                <c:pt idx="696">
                  <c:v>123.06666666666666</c:v>
                </c:pt>
                <c:pt idx="697">
                  <c:v>123.06666666666666</c:v>
                </c:pt>
                <c:pt idx="698">
                  <c:v>123.13333333333334</c:v>
                </c:pt>
                <c:pt idx="699">
                  <c:v>123.2</c:v>
                </c:pt>
                <c:pt idx="700">
                  <c:v>123.4</c:v>
                </c:pt>
                <c:pt idx="701">
                  <c:v>123.53333333333333</c:v>
                </c:pt>
                <c:pt idx="702">
                  <c:v>123.73333333333333</c:v>
                </c:pt>
                <c:pt idx="703">
                  <c:v>124</c:v>
                </c:pt>
                <c:pt idx="704">
                  <c:v>124.26666666666667</c:v>
                </c:pt>
                <c:pt idx="705">
                  <c:v>124.46666666666667</c:v>
                </c:pt>
                <c:pt idx="706">
                  <c:v>124.66666666666667</c:v>
                </c:pt>
                <c:pt idx="707">
                  <c:v>124.66666666666667</c:v>
                </c:pt>
                <c:pt idx="708">
                  <c:v>124.66666666666667</c:v>
                </c:pt>
                <c:pt idx="709">
                  <c:v>124.66666666666667</c:v>
                </c:pt>
                <c:pt idx="710">
                  <c:v>124.6</c:v>
                </c:pt>
                <c:pt idx="711">
                  <c:v>124.46666666666667</c:v>
                </c:pt>
                <c:pt idx="712">
                  <c:v>124.2</c:v>
                </c:pt>
                <c:pt idx="713">
                  <c:v>123.86666666666666</c:v>
                </c:pt>
                <c:pt idx="714">
                  <c:v>123.46666666666667</c:v>
                </c:pt>
                <c:pt idx="715">
                  <c:v>122.93333333333334</c:v>
                </c:pt>
                <c:pt idx="716">
                  <c:v>122.46666666666667</c:v>
                </c:pt>
                <c:pt idx="717">
                  <c:v>122.06666666666666</c:v>
                </c:pt>
                <c:pt idx="718">
                  <c:v>121.66666666666667</c:v>
                </c:pt>
                <c:pt idx="719">
                  <c:v>121.33333333333333</c:v>
                </c:pt>
                <c:pt idx="720">
                  <c:v>121.13333333333334</c:v>
                </c:pt>
                <c:pt idx="721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3-4E1E-88FD-2C7CB7DE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07487"/>
        <c:axId val="813807967"/>
      </c:scatterChart>
      <c:valAx>
        <c:axId val="8138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807967"/>
        <c:crosses val="autoZero"/>
        <c:crossBetween val="midCat"/>
      </c:valAx>
      <c:valAx>
        <c:axId val="8138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8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62345</xdr:rowOff>
    </xdr:from>
    <xdr:to>
      <xdr:col>5</xdr:col>
      <xdr:colOff>199505</xdr:colOff>
      <xdr:row>19</xdr:row>
      <xdr:rowOff>128847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8FCE050-C4AB-3CDB-5455-B87868C0F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403168</xdr:colOff>
      <xdr:row>8</xdr:row>
      <xdr:rowOff>54032</xdr:rowOff>
    </xdr:from>
    <xdr:to>
      <xdr:col>8</xdr:col>
      <xdr:colOff>652550</xdr:colOff>
      <xdr:row>22</xdr:row>
      <xdr:rowOff>120534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E0D8DCDD-AC28-026E-CA75-D2ABCF198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02CF-84FB-44A4-9D4F-A224500AA8AF}">
  <dimension ref="A1:H723"/>
  <sheetViews>
    <sheetView tabSelected="1" workbookViewId="0">
      <selection activeCell="M15" sqref="M15"/>
    </sheetView>
  </sheetViews>
  <sheetFormatPr baseColWidth="10" defaultRowHeight="15.05" x14ac:dyDescent="0.3"/>
  <cols>
    <col min="1" max="1" width="12.21875" customWidth="1"/>
  </cols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s="1" t="s">
        <v>4</v>
      </c>
      <c r="F1" s="1" t="s">
        <v>3</v>
      </c>
      <c r="G1" t="s">
        <v>5</v>
      </c>
      <c r="H1" t="s">
        <v>6</v>
      </c>
    </row>
    <row r="2" spans="1:8" x14ac:dyDescent="0.3">
      <c r="A2">
        <v>0.8000000000001819</v>
      </c>
      <c r="B2">
        <v>1.2183333333333333</v>
      </c>
      <c r="C2">
        <v>0.97899999999999998</v>
      </c>
      <c r="D2">
        <v>86.466666666666669</v>
      </c>
      <c r="E2">
        <v>0</v>
      </c>
      <c r="F2">
        <v>50</v>
      </c>
      <c r="G2">
        <v>0</v>
      </c>
      <c r="H2">
        <v>0.57999999999999996</v>
      </c>
    </row>
    <row r="3" spans="1:8" x14ac:dyDescent="0.3">
      <c r="A3">
        <v>3.7000000000000455</v>
      </c>
      <c r="B3">
        <v>1.3512666666666668</v>
      </c>
      <c r="C3">
        <v>1.0748666666666664</v>
      </c>
      <c r="D3">
        <v>86.2</v>
      </c>
      <c r="E3">
        <v>0</v>
      </c>
      <c r="F3">
        <v>80</v>
      </c>
      <c r="G3">
        <v>472.70000000000005</v>
      </c>
      <c r="H3">
        <v>3.03</v>
      </c>
    </row>
    <row r="4" spans="1:8" x14ac:dyDescent="0.3">
      <c r="A4">
        <v>8.2000000000002728</v>
      </c>
      <c r="B4">
        <v>1.3414666666666666</v>
      </c>
      <c r="C4">
        <v>1.0653333333333335</v>
      </c>
      <c r="D4">
        <v>85.933333333333337</v>
      </c>
      <c r="E4">
        <v>30</v>
      </c>
      <c r="F4">
        <v>80</v>
      </c>
      <c r="G4">
        <v>552.70000000000005</v>
      </c>
      <c r="H4">
        <v>4.33</v>
      </c>
    </row>
    <row r="5" spans="1:8" x14ac:dyDescent="0.3">
      <c r="A5">
        <v>11.899999999999864</v>
      </c>
      <c r="B5">
        <v>1.4172666666666667</v>
      </c>
      <c r="C5">
        <v>1.1251999999999998</v>
      </c>
      <c r="D5">
        <v>85.933333333333337</v>
      </c>
      <c r="E5">
        <v>30</v>
      </c>
      <c r="F5">
        <v>100</v>
      </c>
      <c r="G5">
        <v>612.70000000000005</v>
      </c>
      <c r="H5">
        <v>6.86</v>
      </c>
    </row>
    <row r="6" spans="1:8" x14ac:dyDescent="0.3">
      <c r="A6">
        <v>17.000000000000227</v>
      </c>
      <c r="B6">
        <v>1.3960666666666666</v>
      </c>
      <c r="C6">
        <v>1.1088666666666667</v>
      </c>
      <c r="D6">
        <v>86.533333333333331</v>
      </c>
      <c r="E6">
        <v>60</v>
      </c>
      <c r="F6">
        <v>100</v>
      </c>
      <c r="G6">
        <v>732.7</v>
      </c>
      <c r="H6">
        <v>10.1</v>
      </c>
    </row>
    <row r="7" spans="1:8" x14ac:dyDescent="0.3">
      <c r="A7">
        <v>21.599999999999909</v>
      </c>
      <c r="B7">
        <v>1.4593999999999998</v>
      </c>
      <c r="C7">
        <v>1.1529333333333334</v>
      </c>
      <c r="D7">
        <v>87.266666666666666</v>
      </c>
      <c r="E7">
        <v>60</v>
      </c>
      <c r="F7">
        <v>120</v>
      </c>
      <c r="G7">
        <v>852.7</v>
      </c>
      <c r="H7">
        <v>11.37</v>
      </c>
    </row>
    <row r="8" spans="1:8" x14ac:dyDescent="0.3">
      <c r="A8">
        <v>23.700000000000045</v>
      </c>
      <c r="B8">
        <v>1.4679333333333333</v>
      </c>
      <c r="C8">
        <v>1.1521333333333332</v>
      </c>
      <c r="D8">
        <v>88.13333333333334</v>
      </c>
      <c r="E8">
        <v>90</v>
      </c>
      <c r="F8">
        <v>120</v>
      </c>
      <c r="G8">
        <v>972.7</v>
      </c>
      <c r="H8">
        <v>11.56</v>
      </c>
    </row>
    <row r="9" spans="1:8" x14ac:dyDescent="0.3">
      <c r="A9">
        <v>25.500000000000227</v>
      </c>
      <c r="B9">
        <v>1.4940666666666664</v>
      </c>
      <c r="C9">
        <v>1.1587333333333334</v>
      </c>
      <c r="D9">
        <v>89.2</v>
      </c>
      <c r="E9">
        <v>90</v>
      </c>
      <c r="F9">
        <v>140</v>
      </c>
      <c r="G9">
        <v>1092.7</v>
      </c>
      <c r="H9">
        <v>10.220000000000001</v>
      </c>
    </row>
    <row r="10" spans="1:8" x14ac:dyDescent="0.3">
      <c r="A10">
        <v>27.799999999999955</v>
      </c>
      <c r="B10">
        <v>1.5286</v>
      </c>
      <c r="C10">
        <v>1.1773999999999998</v>
      </c>
      <c r="D10">
        <v>90.266666666666666</v>
      </c>
      <c r="E10">
        <v>120</v>
      </c>
      <c r="F10">
        <v>140</v>
      </c>
      <c r="G10">
        <v>1212.7</v>
      </c>
      <c r="H10">
        <v>9.0299999999999994</v>
      </c>
    </row>
    <row r="11" spans="1:8" x14ac:dyDescent="0.3">
      <c r="A11">
        <v>30</v>
      </c>
      <c r="B11">
        <v>1.5746</v>
      </c>
      <c r="C11">
        <v>1.2100000000000002</v>
      </c>
      <c r="D11">
        <v>90.933333333333337</v>
      </c>
      <c r="E11">
        <v>120</v>
      </c>
      <c r="F11">
        <v>160</v>
      </c>
      <c r="G11">
        <v>1463.8999999999999</v>
      </c>
      <c r="H11">
        <v>6.75</v>
      </c>
    </row>
    <row r="12" spans="1:8" x14ac:dyDescent="0.3">
      <c r="A12">
        <v>34.400000000000091</v>
      </c>
      <c r="B12">
        <v>1.6027333333333333</v>
      </c>
      <c r="C12">
        <v>1.2322666666666666</v>
      </c>
      <c r="D12">
        <v>91.733333333333334</v>
      </c>
      <c r="E12">
        <v>150</v>
      </c>
      <c r="F12">
        <v>160</v>
      </c>
      <c r="G12">
        <v>1643.8999999999999</v>
      </c>
      <c r="H12">
        <v>5.17</v>
      </c>
    </row>
    <row r="13" spans="1:8" x14ac:dyDescent="0.3">
      <c r="A13">
        <v>36.599999999999909</v>
      </c>
      <c r="B13">
        <v>1.6207333333333334</v>
      </c>
      <c r="C13">
        <v>1.2469333333333334</v>
      </c>
      <c r="D13">
        <v>92.666666666666671</v>
      </c>
      <c r="E13">
        <v>150</v>
      </c>
      <c r="F13">
        <v>180</v>
      </c>
      <c r="G13">
        <v>1823.8999999999999</v>
      </c>
      <c r="H13">
        <v>3.6</v>
      </c>
    </row>
    <row r="14" spans="1:8" x14ac:dyDescent="0.3">
      <c r="A14">
        <v>41.099999999999909</v>
      </c>
      <c r="B14">
        <v>1.6532666666666667</v>
      </c>
      <c r="C14">
        <v>1.2782000000000002</v>
      </c>
      <c r="D14">
        <v>93.2</v>
      </c>
      <c r="E14">
        <v>180</v>
      </c>
      <c r="F14">
        <v>180</v>
      </c>
    </row>
    <row r="15" spans="1:8" x14ac:dyDescent="0.3">
      <c r="A15">
        <v>43.899999999999864</v>
      </c>
      <c r="B15">
        <v>1.6814666666666664</v>
      </c>
      <c r="C15">
        <v>1.3067333333333333</v>
      </c>
      <c r="D15">
        <v>93.86666666666666</v>
      </c>
      <c r="E15">
        <v>180</v>
      </c>
      <c r="F15">
        <v>200</v>
      </c>
    </row>
    <row r="16" spans="1:8" x14ac:dyDescent="0.3">
      <c r="A16">
        <v>47.299999999999955</v>
      </c>
      <c r="B16">
        <v>1.6998666666666664</v>
      </c>
      <c r="C16">
        <v>1.3216666666666668</v>
      </c>
      <c r="D16">
        <v>94.333333333333329</v>
      </c>
      <c r="E16">
        <v>210</v>
      </c>
      <c r="F16">
        <v>200</v>
      </c>
    </row>
    <row r="17" spans="1:6" x14ac:dyDescent="0.3">
      <c r="A17">
        <v>50</v>
      </c>
      <c r="B17">
        <v>1.7809999999999999</v>
      </c>
      <c r="C17">
        <v>1.3830666666666669</v>
      </c>
      <c r="D17">
        <v>95</v>
      </c>
      <c r="E17">
        <v>210</v>
      </c>
      <c r="F17">
        <v>220</v>
      </c>
    </row>
    <row r="18" spans="1:6" x14ac:dyDescent="0.3">
      <c r="A18">
        <v>52.900000000000091</v>
      </c>
      <c r="B18">
        <v>1.6940666666666666</v>
      </c>
      <c r="C18">
        <v>1.3219333333333334</v>
      </c>
      <c r="D18">
        <v>95.86666666666666</v>
      </c>
      <c r="E18">
        <v>240</v>
      </c>
      <c r="F18">
        <v>220</v>
      </c>
    </row>
    <row r="19" spans="1:6" x14ac:dyDescent="0.3">
      <c r="A19">
        <v>55.300000000000182</v>
      </c>
      <c r="B19">
        <v>1.7892666666666666</v>
      </c>
      <c r="C19">
        <v>1.4028666666666667</v>
      </c>
      <c r="D19">
        <v>96.666666666666671</v>
      </c>
      <c r="E19">
        <v>240</v>
      </c>
      <c r="F19">
        <v>240</v>
      </c>
    </row>
    <row r="20" spans="1:6" x14ac:dyDescent="0.3">
      <c r="A20">
        <v>58.200000000000045</v>
      </c>
      <c r="B20">
        <v>1.7607333333333333</v>
      </c>
      <c r="C20">
        <v>1.3847999999999998</v>
      </c>
      <c r="D20">
        <v>97.466666666666669</v>
      </c>
      <c r="E20">
        <v>270</v>
      </c>
      <c r="F20">
        <v>240</v>
      </c>
    </row>
    <row r="21" spans="1:6" x14ac:dyDescent="0.3">
      <c r="A21">
        <v>62.599999999999909</v>
      </c>
      <c r="B21">
        <v>1.7053333333333331</v>
      </c>
      <c r="C21">
        <v>1.3408666666666667</v>
      </c>
      <c r="D21">
        <v>97.933333333333337</v>
      </c>
      <c r="E21">
        <v>270</v>
      </c>
      <c r="F21">
        <v>260</v>
      </c>
    </row>
    <row r="22" spans="1:6" x14ac:dyDescent="0.3">
      <c r="A22">
        <v>66.500000000000227</v>
      </c>
      <c r="B22">
        <v>1.6495999999999997</v>
      </c>
      <c r="C22">
        <v>1.3075333333333332</v>
      </c>
      <c r="D22">
        <v>98.266666666666666</v>
      </c>
      <c r="E22">
        <v>300</v>
      </c>
      <c r="F22">
        <v>260</v>
      </c>
    </row>
    <row r="23" spans="1:6" x14ac:dyDescent="0.3">
      <c r="A23">
        <v>68.799999999999955</v>
      </c>
      <c r="B23">
        <v>1.6855333333333329</v>
      </c>
      <c r="C23">
        <v>1.343533333333333</v>
      </c>
      <c r="D23">
        <v>98.333333333333329</v>
      </c>
      <c r="E23">
        <v>300</v>
      </c>
      <c r="F23">
        <v>280</v>
      </c>
    </row>
    <row r="24" spans="1:6" x14ac:dyDescent="0.3">
      <c r="A24">
        <v>71.200000000000045</v>
      </c>
      <c r="B24">
        <v>1.6998666666666662</v>
      </c>
      <c r="C24">
        <v>1.3633999999999999</v>
      </c>
      <c r="D24">
        <v>98.4</v>
      </c>
      <c r="E24">
        <v>330</v>
      </c>
      <c r="F24">
        <v>280</v>
      </c>
    </row>
    <row r="25" spans="1:6" x14ac:dyDescent="0.3">
      <c r="A25">
        <v>74.000000000000227</v>
      </c>
      <c r="B25">
        <v>1.7328666666666663</v>
      </c>
      <c r="C25">
        <v>1.3965333333333332</v>
      </c>
      <c r="D25">
        <v>98.666666666666671</v>
      </c>
      <c r="E25">
        <v>330</v>
      </c>
      <c r="F25">
        <v>300</v>
      </c>
    </row>
    <row r="26" spans="1:6" x14ac:dyDescent="0.3">
      <c r="A26">
        <v>76.5</v>
      </c>
      <c r="B26">
        <v>1.7716666666666663</v>
      </c>
      <c r="C26">
        <v>1.4319999999999997</v>
      </c>
      <c r="D26">
        <v>98.933333333333337</v>
      </c>
      <c r="E26">
        <v>360</v>
      </c>
      <c r="F26">
        <v>300</v>
      </c>
    </row>
    <row r="27" spans="1:6" x14ac:dyDescent="0.3">
      <c r="A27">
        <v>77.900000000000091</v>
      </c>
      <c r="B27">
        <v>1.7517999999999998</v>
      </c>
      <c r="C27">
        <v>1.4181333333333332</v>
      </c>
      <c r="D27">
        <v>99.13333333333334</v>
      </c>
      <c r="E27">
        <v>360</v>
      </c>
      <c r="F27">
        <v>320</v>
      </c>
    </row>
    <row r="28" spans="1:6" x14ac:dyDescent="0.3">
      <c r="A28">
        <v>78.900000000000091</v>
      </c>
      <c r="B28">
        <v>1.7362000000000002</v>
      </c>
      <c r="C28">
        <v>1.4072666666666669</v>
      </c>
      <c r="D28">
        <v>99.266666666666666</v>
      </c>
      <c r="E28">
        <v>390</v>
      </c>
      <c r="F28">
        <v>320</v>
      </c>
    </row>
    <row r="29" spans="1:6" x14ac:dyDescent="0.3">
      <c r="A29">
        <v>82.100000000000136</v>
      </c>
      <c r="B29">
        <v>1.7431333333333336</v>
      </c>
      <c r="C29">
        <v>1.4142000000000001</v>
      </c>
      <c r="D29">
        <v>99.466666666666669</v>
      </c>
      <c r="E29">
        <v>390</v>
      </c>
      <c r="F29">
        <v>340</v>
      </c>
    </row>
    <row r="30" spans="1:6" x14ac:dyDescent="0.3">
      <c r="A30">
        <v>84.800000000000182</v>
      </c>
      <c r="B30">
        <v>1.7355333333333336</v>
      </c>
      <c r="C30">
        <v>1.4082000000000001</v>
      </c>
      <c r="D30">
        <v>99.666666666666671</v>
      </c>
      <c r="E30">
        <v>420</v>
      </c>
      <c r="F30">
        <v>340</v>
      </c>
    </row>
    <row r="31" spans="1:6" x14ac:dyDescent="0.3">
      <c r="A31">
        <v>87.099999999999909</v>
      </c>
      <c r="B31">
        <v>1.7191333333333338</v>
      </c>
      <c r="C31">
        <v>1.4020666666666668</v>
      </c>
      <c r="D31">
        <v>100</v>
      </c>
      <c r="E31">
        <v>420</v>
      </c>
      <c r="F31">
        <v>360</v>
      </c>
    </row>
    <row r="32" spans="1:6" x14ac:dyDescent="0.3">
      <c r="A32">
        <v>89.299999999999955</v>
      </c>
      <c r="B32">
        <v>1.7132000000000003</v>
      </c>
      <c r="C32">
        <v>1.3983999999999999</v>
      </c>
      <c r="D32">
        <v>100.26666666666667</v>
      </c>
      <c r="E32">
        <v>450</v>
      </c>
      <c r="F32">
        <v>360</v>
      </c>
    </row>
    <row r="33" spans="1:6" x14ac:dyDescent="0.3">
      <c r="A33">
        <v>91.199999999999818</v>
      </c>
      <c r="B33">
        <v>1.7152666666666669</v>
      </c>
      <c r="C33">
        <v>1.4033333333333333</v>
      </c>
      <c r="D33">
        <v>100.6</v>
      </c>
      <c r="E33">
        <v>450</v>
      </c>
      <c r="F33">
        <v>380</v>
      </c>
    </row>
    <row r="34" spans="1:6" x14ac:dyDescent="0.3">
      <c r="A34">
        <v>94.200000000000045</v>
      </c>
      <c r="B34">
        <v>1.6695333333333335</v>
      </c>
      <c r="C34">
        <v>1.3574666666666666</v>
      </c>
      <c r="D34">
        <v>100.93333333333334</v>
      </c>
      <c r="E34">
        <v>480</v>
      </c>
      <c r="F34">
        <v>380</v>
      </c>
    </row>
    <row r="35" spans="1:6" x14ac:dyDescent="0.3">
      <c r="A35">
        <v>96.400000000000091</v>
      </c>
      <c r="B35">
        <v>1.6843333333333335</v>
      </c>
      <c r="C35">
        <v>1.3595999999999999</v>
      </c>
      <c r="D35">
        <v>101.26666666666667</v>
      </c>
      <c r="E35">
        <v>480</v>
      </c>
      <c r="F35">
        <v>400</v>
      </c>
    </row>
    <row r="36" spans="1:6" x14ac:dyDescent="0.3">
      <c r="A36">
        <v>98.299999999999955</v>
      </c>
      <c r="B36">
        <v>1.8247333333333333</v>
      </c>
      <c r="C36">
        <v>1.468333333333333</v>
      </c>
      <c r="D36">
        <v>101.73333333333333</v>
      </c>
      <c r="E36">
        <v>510</v>
      </c>
      <c r="F36">
        <v>400</v>
      </c>
    </row>
    <row r="37" spans="1:6" x14ac:dyDescent="0.3">
      <c r="A37">
        <v>102.29999999999995</v>
      </c>
      <c r="B37">
        <v>1.8454000000000002</v>
      </c>
      <c r="C37">
        <v>1.4762666666666666</v>
      </c>
      <c r="D37">
        <v>102.2</v>
      </c>
      <c r="E37">
        <v>510</v>
      </c>
      <c r="F37">
        <v>420</v>
      </c>
    </row>
    <row r="38" spans="1:6" x14ac:dyDescent="0.3">
      <c r="A38">
        <v>105</v>
      </c>
      <c r="B38">
        <v>1.8554666666666664</v>
      </c>
      <c r="C38">
        <v>1.4799333333333331</v>
      </c>
      <c r="D38">
        <v>102.86666666666666</v>
      </c>
      <c r="E38">
        <v>540</v>
      </c>
      <c r="F38">
        <v>420</v>
      </c>
    </row>
    <row r="39" spans="1:6" x14ac:dyDescent="0.3">
      <c r="A39">
        <v>110.60000000000014</v>
      </c>
      <c r="B39">
        <v>1.8513333333333331</v>
      </c>
      <c r="C39">
        <v>1.4745999999999999</v>
      </c>
      <c r="D39">
        <v>103.6</v>
      </c>
      <c r="E39">
        <v>540</v>
      </c>
      <c r="F39">
        <v>440</v>
      </c>
    </row>
    <row r="40" spans="1:6" x14ac:dyDescent="0.3">
      <c r="A40">
        <v>113.70000000000005</v>
      </c>
      <c r="B40">
        <v>1.821133333333333</v>
      </c>
      <c r="C40">
        <v>1.4465333333333332</v>
      </c>
      <c r="D40">
        <v>104.4</v>
      </c>
      <c r="E40">
        <v>570</v>
      </c>
      <c r="F40">
        <v>440</v>
      </c>
    </row>
    <row r="41" spans="1:6" x14ac:dyDescent="0.3">
      <c r="A41">
        <v>116.60000000000014</v>
      </c>
      <c r="B41">
        <v>1.8089333333333333</v>
      </c>
      <c r="C41">
        <v>1.430333333333333</v>
      </c>
      <c r="D41">
        <v>105.33333333333333</v>
      </c>
      <c r="E41">
        <v>570</v>
      </c>
      <c r="F41">
        <v>460</v>
      </c>
    </row>
    <row r="42" spans="1:6" x14ac:dyDescent="0.3">
      <c r="A42">
        <v>119.00000000000023</v>
      </c>
      <c r="B42">
        <v>1.8505999999999998</v>
      </c>
      <c r="C42">
        <v>1.4579333333333331</v>
      </c>
      <c r="D42">
        <v>106.06666666666666</v>
      </c>
      <c r="E42">
        <v>600</v>
      </c>
      <c r="F42">
        <v>460</v>
      </c>
    </row>
    <row r="43" spans="1:6" x14ac:dyDescent="0.3">
      <c r="A43">
        <v>121.69999999999982</v>
      </c>
      <c r="B43">
        <v>1.8873333333333333</v>
      </c>
      <c r="C43">
        <v>1.4810666666666665</v>
      </c>
      <c r="D43">
        <v>106.8</v>
      </c>
      <c r="E43">
        <v>600</v>
      </c>
      <c r="F43">
        <v>480</v>
      </c>
    </row>
    <row r="44" spans="1:6" x14ac:dyDescent="0.3">
      <c r="A44">
        <v>124.5</v>
      </c>
      <c r="B44">
        <v>1.9225999999999999</v>
      </c>
      <c r="C44">
        <v>1.5044</v>
      </c>
      <c r="D44">
        <v>107.53333333333333</v>
      </c>
      <c r="E44">
        <v>630</v>
      </c>
      <c r="F44">
        <v>480</v>
      </c>
    </row>
    <row r="45" spans="1:6" x14ac:dyDescent="0.3">
      <c r="A45">
        <v>128.20000000000005</v>
      </c>
      <c r="B45">
        <v>1.959066666666667</v>
      </c>
      <c r="C45">
        <v>1.5307333333333335</v>
      </c>
      <c r="D45">
        <v>108.26666666666667</v>
      </c>
      <c r="E45">
        <v>630</v>
      </c>
      <c r="F45">
        <v>500</v>
      </c>
    </row>
    <row r="46" spans="1:6" x14ac:dyDescent="0.3">
      <c r="A46">
        <v>131.09999999999991</v>
      </c>
      <c r="B46">
        <v>1.9830000000000003</v>
      </c>
      <c r="C46">
        <v>1.5463333333333336</v>
      </c>
      <c r="D46">
        <v>108.86666666666666</v>
      </c>
      <c r="E46">
        <v>660</v>
      </c>
      <c r="F46">
        <v>500</v>
      </c>
    </row>
    <row r="47" spans="1:6" x14ac:dyDescent="0.3">
      <c r="A47">
        <v>133.79999999999995</v>
      </c>
      <c r="B47">
        <v>2.0188000000000001</v>
      </c>
      <c r="C47">
        <v>1.5801333333333334</v>
      </c>
      <c r="D47">
        <v>109.46666666666667</v>
      </c>
      <c r="E47">
        <v>660</v>
      </c>
      <c r="F47">
        <v>520</v>
      </c>
    </row>
    <row r="48" spans="1:6" x14ac:dyDescent="0.3">
      <c r="A48">
        <v>136.50000000000023</v>
      </c>
      <c r="B48">
        <v>2.0328666666666666</v>
      </c>
      <c r="C48">
        <v>1.5900000000000003</v>
      </c>
      <c r="D48">
        <v>109.86666666666666</v>
      </c>
      <c r="E48">
        <v>672.7</v>
      </c>
      <c r="F48">
        <v>520</v>
      </c>
    </row>
    <row r="49" spans="1:6" x14ac:dyDescent="0.3">
      <c r="A49">
        <v>139.40000000000009</v>
      </c>
      <c r="B49">
        <v>2.0183333333333331</v>
      </c>
      <c r="C49">
        <v>1.5823333333333336</v>
      </c>
      <c r="D49">
        <v>110.33333333333333</v>
      </c>
      <c r="E49">
        <v>672.7</v>
      </c>
      <c r="F49">
        <v>50</v>
      </c>
    </row>
    <row r="50" spans="1:6" x14ac:dyDescent="0.3">
      <c r="A50">
        <v>141.80000000000018</v>
      </c>
      <c r="B50">
        <v>2.0115333333333334</v>
      </c>
      <c r="C50">
        <v>1.5786000000000002</v>
      </c>
      <c r="D50">
        <v>110.86666666666666</v>
      </c>
      <c r="E50">
        <v>1313.2</v>
      </c>
      <c r="F50">
        <v>50</v>
      </c>
    </row>
    <row r="51" spans="1:6" x14ac:dyDescent="0.3">
      <c r="A51">
        <v>144.39999999999986</v>
      </c>
      <c r="B51">
        <v>2.0167333333333328</v>
      </c>
      <c r="C51">
        <v>1.5829333333333335</v>
      </c>
      <c r="D51">
        <v>111.26666666666667</v>
      </c>
    </row>
    <row r="52" spans="1:6" x14ac:dyDescent="0.3">
      <c r="A52">
        <v>146.70000000000005</v>
      </c>
      <c r="B52">
        <v>2.0201333333333329</v>
      </c>
      <c r="C52">
        <v>1.5853333333333337</v>
      </c>
      <c r="D52">
        <v>111.8</v>
      </c>
    </row>
    <row r="53" spans="1:6" x14ac:dyDescent="0.3">
      <c r="A53">
        <v>149.70000000000005</v>
      </c>
      <c r="B53">
        <v>2.0230000000000001</v>
      </c>
      <c r="C53">
        <v>1.5848000000000002</v>
      </c>
      <c r="D53">
        <v>112.33333333333333</v>
      </c>
    </row>
    <row r="54" spans="1:6" x14ac:dyDescent="0.3">
      <c r="A54">
        <v>152</v>
      </c>
      <c r="B54">
        <v>2.0318666666666667</v>
      </c>
      <c r="C54">
        <v>1.5893333333333333</v>
      </c>
      <c r="D54">
        <v>112.73333333333333</v>
      </c>
    </row>
    <row r="55" spans="1:6" x14ac:dyDescent="0.3">
      <c r="A55">
        <v>154.60000000000014</v>
      </c>
      <c r="B55">
        <v>2.0611333333333333</v>
      </c>
      <c r="C55">
        <v>1.6114666666666666</v>
      </c>
      <c r="D55">
        <v>112.86666666666666</v>
      </c>
    </row>
    <row r="56" spans="1:6" x14ac:dyDescent="0.3">
      <c r="A56">
        <v>157.90000000000009</v>
      </c>
      <c r="B56">
        <v>2.0607333333333337</v>
      </c>
      <c r="C56">
        <v>1.6129333333333333</v>
      </c>
      <c r="D56">
        <v>113</v>
      </c>
    </row>
    <row r="57" spans="1:6" x14ac:dyDescent="0.3">
      <c r="A57">
        <v>160.59999999999991</v>
      </c>
      <c r="B57">
        <v>2.0862666666666669</v>
      </c>
      <c r="C57">
        <v>1.6338000000000001</v>
      </c>
      <c r="D57">
        <v>113.2</v>
      </c>
    </row>
    <row r="58" spans="1:6" x14ac:dyDescent="0.3">
      <c r="A58">
        <v>163.50000000000023</v>
      </c>
      <c r="B58">
        <v>2.0982000000000003</v>
      </c>
      <c r="C58">
        <v>1.6433333333333335</v>
      </c>
      <c r="D58">
        <v>113.46666666666667</v>
      </c>
    </row>
    <row r="59" spans="1:6" x14ac:dyDescent="0.3">
      <c r="A59">
        <v>166.20000000000005</v>
      </c>
      <c r="B59">
        <v>2.1257333333333337</v>
      </c>
      <c r="C59">
        <v>1.6680000000000001</v>
      </c>
      <c r="D59">
        <v>113.8</v>
      </c>
    </row>
    <row r="60" spans="1:6" x14ac:dyDescent="0.3">
      <c r="A60">
        <v>169</v>
      </c>
      <c r="B60">
        <v>2.1706000000000003</v>
      </c>
      <c r="C60">
        <v>1.7058000000000002</v>
      </c>
      <c r="D60">
        <v>114.13333333333334</v>
      </c>
    </row>
    <row r="61" spans="1:6" x14ac:dyDescent="0.3">
      <c r="A61">
        <v>171.70000000000005</v>
      </c>
      <c r="B61">
        <v>2.2009333333333334</v>
      </c>
      <c r="C61">
        <v>1.7291333333333332</v>
      </c>
      <c r="D61">
        <v>114.46666666666667</v>
      </c>
    </row>
    <row r="62" spans="1:6" x14ac:dyDescent="0.3">
      <c r="A62">
        <v>174.60000000000014</v>
      </c>
      <c r="B62">
        <v>2.262866666666667</v>
      </c>
      <c r="C62">
        <v>1.7757333333333334</v>
      </c>
      <c r="D62">
        <v>114.8</v>
      </c>
    </row>
    <row r="63" spans="1:6" x14ac:dyDescent="0.3">
      <c r="A63">
        <v>177.19999999999982</v>
      </c>
      <c r="B63">
        <v>2.3433333333333337</v>
      </c>
      <c r="C63">
        <v>1.8446666666666665</v>
      </c>
      <c r="D63">
        <v>115.06666666666666</v>
      </c>
    </row>
    <row r="64" spans="1:6" x14ac:dyDescent="0.3">
      <c r="A64">
        <v>179.59999999999991</v>
      </c>
      <c r="B64">
        <v>2.4024666666666672</v>
      </c>
      <c r="C64">
        <v>1.8995999999999997</v>
      </c>
      <c r="D64">
        <v>115.33333333333333</v>
      </c>
    </row>
    <row r="65" spans="1:4" x14ac:dyDescent="0.3">
      <c r="A65">
        <v>181.59999999999991</v>
      </c>
      <c r="B65">
        <v>2.4010666666666669</v>
      </c>
      <c r="C65">
        <v>1.9082666666666666</v>
      </c>
      <c r="D65">
        <v>115.53333333333333</v>
      </c>
    </row>
    <row r="66" spans="1:4" x14ac:dyDescent="0.3">
      <c r="A66">
        <v>183.79999999999995</v>
      </c>
      <c r="B66">
        <v>2.4121999999999999</v>
      </c>
      <c r="C66">
        <v>1.9247333333333332</v>
      </c>
      <c r="D66">
        <v>115.73333333333333</v>
      </c>
    </row>
    <row r="67" spans="1:4" x14ac:dyDescent="0.3">
      <c r="A67">
        <v>185.89999999999986</v>
      </c>
      <c r="B67">
        <v>2.4691333333333332</v>
      </c>
      <c r="C67">
        <v>1.9810666666666665</v>
      </c>
      <c r="D67">
        <v>115.8</v>
      </c>
    </row>
    <row r="68" spans="1:4" x14ac:dyDescent="0.3">
      <c r="A68">
        <v>187.90000000000009</v>
      </c>
      <c r="B68">
        <v>2.5149999999999997</v>
      </c>
      <c r="C68">
        <v>2.028</v>
      </c>
      <c r="D68">
        <v>115.8</v>
      </c>
    </row>
    <row r="69" spans="1:4" x14ac:dyDescent="0.3">
      <c r="A69">
        <v>189.60000000000014</v>
      </c>
      <c r="B69">
        <v>2.5337999999999998</v>
      </c>
      <c r="C69">
        <v>2.0498666666666665</v>
      </c>
      <c r="D69">
        <v>115.73333333333333</v>
      </c>
    </row>
    <row r="70" spans="1:4" x14ac:dyDescent="0.3">
      <c r="A70">
        <v>191.5</v>
      </c>
      <c r="B70">
        <v>2.5418000000000003</v>
      </c>
      <c r="C70">
        <v>2.0684</v>
      </c>
      <c r="D70">
        <v>115.86666666666666</v>
      </c>
    </row>
    <row r="71" spans="1:4" x14ac:dyDescent="0.3">
      <c r="A71">
        <v>193.19999999999982</v>
      </c>
      <c r="B71">
        <v>2.5343333333333335</v>
      </c>
      <c r="C71">
        <v>2.0660000000000003</v>
      </c>
      <c r="D71">
        <v>115.93333333333334</v>
      </c>
    </row>
    <row r="72" spans="1:4" x14ac:dyDescent="0.3">
      <c r="A72">
        <v>195.29999999999995</v>
      </c>
      <c r="B72">
        <v>2.5205333333333333</v>
      </c>
      <c r="C72">
        <v>2.0630000000000002</v>
      </c>
      <c r="D72">
        <v>116.13333333333334</v>
      </c>
    </row>
    <row r="73" spans="1:4" x14ac:dyDescent="0.3">
      <c r="A73">
        <v>197.30000000000018</v>
      </c>
      <c r="B73">
        <v>2.5318666666666672</v>
      </c>
      <c r="C73">
        <v>2.0755333333333335</v>
      </c>
      <c r="D73">
        <v>116.33333333333333</v>
      </c>
    </row>
    <row r="74" spans="1:4" x14ac:dyDescent="0.3">
      <c r="A74">
        <v>199.10000000000014</v>
      </c>
      <c r="B74">
        <v>2.5248000000000004</v>
      </c>
      <c r="C74">
        <v>2.0692666666666666</v>
      </c>
      <c r="D74">
        <v>116.53333333333333</v>
      </c>
    </row>
    <row r="75" spans="1:4" x14ac:dyDescent="0.3">
      <c r="A75">
        <v>201.20000000000005</v>
      </c>
      <c r="B75">
        <v>2.521066666666667</v>
      </c>
      <c r="C75">
        <v>2.0644666666666667</v>
      </c>
      <c r="D75">
        <v>116.86666666666666</v>
      </c>
    </row>
    <row r="76" spans="1:4" x14ac:dyDescent="0.3">
      <c r="A76">
        <v>203.69999999999982</v>
      </c>
      <c r="B76">
        <v>2.5251333333333337</v>
      </c>
      <c r="C76">
        <v>2.0674666666666668</v>
      </c>
      <c r="D76">
        <v>117.26666666666667</v>
      </c>
    </row>
    <row r="77" spans="1:4" x14ac:dyDescent="0.3">
      <c r="A77">
        <v>206</v>
      </c>
      <c r="B77">
        <v>2.484</v>
      </c>
      <c r="C77">
        <v>2.0329999999999999</v>
      </c>
      <c r="D77">
        <v>117.66666666666667</v>
      </c>
    </row>
    <row r="78" spans="1:4" x14ac:dyDescent="0.3">
      <c r="A78">
        <v>208.39999999999986</v>
      </c>
      <c r="B78">
        <v>2.4482666666666666</v>
      </c>
      <c r="C78">
        <v>2.0022000000000002</v>
      </c>
      <c r="D78">
        <v>118.2</v>
      </c>
    </row>
    <row r="79" spans="1:4" x14ac:dyDescent="0.3">
      <c r="A79">
        <v>211.30000000000018</v>
      </c>
      <c r="B79">
        <v>2.4348000000000001</v>
      </c>
      <c r="C79">
        <v>1.9845333333333335</v>
      </c>
      <c r="D79">
        <v>118.8</v>
      </c>
    </row>
    <row r="80" spans="1:4" x14ac:dyDescent="0.3">
      <c r="A80">
        <v>213.70000000000005</v>
      </c>
      <c r="B80">
        <v>2.3815999999999997</v>
      </c>
      <c r="C80">
        <v>1.9326000000000001</v>
      </c>
      <c r="D80">
        <v>119.4</v>
      </c>
    </row>
    <row r="81" spans="1:4" x14ac:dyDescent="0.3">
      <c r="A81">
        <v>216.20000000000005</v>
      </c>
      <c r="B81">
        <v>2.4060000000000001</v>
      </c>
      <c r="C81">
        <v>1.9372</v>
      </c>
      <c r="D81">
        <v>119.93333333333334</v>
      </c>
    </row>
    <row r="82" spans="1:4" x14ac:dyDescent="0.3">
      <c r="A82">
        <v>218.80000000000018</v>
      </c>
      <c r="B82">
        <v>2.4184000000000001</v>
      </c>
      <c r="C82">
        <v>1.9342000000000001</v>
      </c>
      <c r="D82">
        <v>120.46666666666667</v>
      </c>
    </row>
    <row r="83" spans="1:4" x14ac:dyDescent="0.3">
      <c r="A83">
        <v>221.29999999999973</v>
      </c>
      <c r="B83">
        <v>2.4099333333333335</v>
      </c>
      <c r="C83">
        <v>1.9186666666666667</v>
      </c>
      <c r="D83">
        <v>121.06666666666666</v>
      </c>
    </row>
    <row r="84" spans="1:4" x14ac:dyDescent="0.3">
      <c r="A84">
        <v>225</v>
      </c>
      <c r="B84">
        <v>2.4156666666666666</v>
      </c>
      <c r="C84">
        <v>1.9200666666666668</v>
      </c>
      <c r="D84">
        <v>121.73333333333333</v>
      </c>
    </row>
    <row r="85" spans="1:4" x14ac:dyDescent="0.3">
      <c r="A85">
        <v>227.20000000000005</v>
      </c>
      <c r="B85">
        <v>2.4414000000000002</v>
      </c>
      <c r="C85">
        <v>1.9297333333333337</v>
      </c>
      <c r="D85">
        <v>122.4</v>
      </c>
    </row>
    <row r="86" spans="1:4" x14ac:dyDescent="0.3">
      <c r="A86">
        <v>228.30000000000018</v>
      </c>
      <c r="B86">
        <v>2.4492666666666669</v>
      </c>
      <c r="C86">
        <v>1.9316000000000002</v>
      </c>
      <c r="D86">
        <v>123.06666666666666</v>
      </c>
    </row>
    <row r="87" spans="1:4" x14ac:dyDescent="0.3">
      <c r="A87">
        <v>230.29999999999995</v>
      </c>
      <c r="B87">
        <v>2.4504666666666663</v>
      </c>
      <c r="C87">
        <v>1.9194</v>
      </c>
      <c r="D87">
        <v>123.66666666666667</v>
      </c>
    </row>
    <row r="88" spans="1:4" x14ac:dyDescent="0.3">
      <c r="A88">
        <v>232.70000000000005</v>
      </c>
      <c r="B88">
        <v>2.5011333333333337</v>
      </c>
      <c r="C88">
        <v>1.9526666666666666</v>
      </c>
      <c r="D88">
        <v>124.33333333333333</v>
      </c>
    </row>
    <row r="89" spans="1:4" x14ac:dyDescent="0.3">
      <c r="A89">
        <v>235.00000000000023</v>
      </c>
      <c r="B89">
        <v>2.535133333333333</v>
      </c>
      <c r="C89">
        <v>1.9789333333333334</v>
      </c>
      <c r="D89">
        <v>124.93333333333334</v>
      </c>
    </row>
    <row r="90" spans="1:4" x14ac:dyDescent="0.3">
      <c r="A90">
        <v>237.40000000000009</v>
      </c>
      <c r="B90">
        <v>2.5643333333333329</v>
      </c>
      <c r="C90">
        <v>2.0042</v>
      </c>
      <c r="D90">
        <v>125.4</v>
      </c>
    </row>
    <row r="91" spans="1:4" x14ac:dyDescent="0.3">
      <c r="A91">
        <v>239.5</v>
      </c>
      <c r="B91">
        <v>2.5689333333333333</v>
      </c>
      <c r="C91">
        <v>2.0112666666666668</v>
      </c>
      <c r="D91">
        <v>125.93333333333334</v>
      </c>
    </row>
    <row r="92" spans="1:4" x14ac:dyDescent="0.3">
      <c r="A92">
        <v>241.89999999999986</v>
      </c>
      <c r="B92">
        <v>2.5902000000000003</v>
      </c>
      <c r="C92">
        <v>2.0360666666666662</v>
      </c>
      <c r="D92">
        <v>126.46666666666667</v>
      </c>
    </row>
    <row r="93" spans="1:4" x14ac:dyDescent="0.3">
      <c r="A93">
        <v>243.90000000000009</v>
      </c>
      <c r="B93">
        <v>2.5657333333333336</v>
      </c>
      <c r="C93">
        <v>2.0146666666666664</v>
      </c>
      <c r="D93">
        <v>126.93333333333334</v>
      </c>
    </row>
    <row r="94" spans="1:4" x14ac:dyDescent="0.3">
      <c r="A94">
        <v>246.29999999999995</v>
      </c>
      <c r="B94">
        <v>2.5928666666666667</v>
      </c>
      <c r="C94">
        <v>2.0356666666666667</v>
      </c>
      <c r="D94">
        <v>127.46666666666667</v>
      </c>
    </row>
    <row r="95" spans="1:4" x14ac:dyDescent="0.3">
      <c r="A95">
        <v>248.70000000000005</v>
      </c>
      <c r="B95">
        <v>2.6938666666666666</v>
      </c>
      <c r="C95">
        <v>2.1151999999999997</v>
      </c>
      <c r="D95">
        <v>128</v>
      </c>
    </row>
    <row r="96" spans="1:4" x14ac:dyDescent="0.3">
      <c r="A96">
        <v>251.29999999999995</v>
      </c>
      <c r="B96">
        <v>2.7030666666666665</v>
      </c>
      <c r="C96">
        <v>2.1294666666666666</v>
      </c>
      <c r="D96">
        <v>128.53333333333333</v>
      </c>
    </row>
    <row r="97" spans="1:4" x14ac:dyDescent="0.3">
      <c r="A97">
        <v>253.79999999999995</v>
      </c>
      <c r="B97">
        <v>2.7133333333333334</v>
      </c>
      <c r="C97">
        <v>2.1394666666666664</v>
      </c>
      <c r="D97">
        <v>129</v>
      </c>
    </row>
    <row r="98" spans="1:4" x14ac:dyDescent="0.3">
      <c r="A98">
        <v>256.70000000000005</v>
      </c>
      <c r="B98">
        <v>2.7613333333333334</v>
      </c>
      <c r="C98">
        <v>2.1811333333333334</v>
      </c>
      <c r="D98">
        <v>129.33333333333334</v>
      </c>
    </row>
    <row r="99" spans="1:4" x14ac:dyDescent="0.3">
      <c r="A99">
        <v>259.80000000000018</v>
      </c>
      <c r="B99">
        <v>2.7416666666666667</v>
      </c>
      <c r="C99">
        <v>2.164133333333333</v>
      </c>
      <c r="D99">
        <v>129.73333333333332</v>
      </c>
    </row>
    <row r="100" spans="1:4" x14ac:dyDescent="0.3">
      <c r="A100">
        <v>263.10000000000014</v>
      </c>
      <c r="B100">
        <v>2.7570666666666668</v>
      </c>
      <c r="C100">
        <v>2.1754000000000002</v>
      </c>
      <c r="D100">
        <v>130.13333333333333</v>
      </c>
    </row>
    <row r="101" spans="1:4" x14ac:dyDescent="0.3">
      <c r="A101">
        <v>266.40000000000032</v>
      </c>
      <c r="B101">
        <v>2.7970666666666668</v>
      </c>
      <c r="C101">
        <v>2.2096666666666662</v>
      </c>
      <c r="D101">
        <v>130.6</v>
      </c>
    </row>
    <row r="102" spans="1:4" x14ac:dyDescent="0.3">
      <c r="A102">
        <v>268.80000000000018</v>
      </c>
      <c r="B102">
        <v>2.8590666666666666</v>
      </c>
      <c r="C102">
        <v>2.2674666666666661</v>
      </c>
      <c r="D102">
        <v>131.13333333333333</v>
      </c>
    </row>
    <row r="103" spans="1:4" x14ac:dyDescent="0.3">
      <c r="A103">
        <v>271.79999999999995</v>
      </c>
      <c r="B103">
        <v>2.8606666666666669</v>
      </c>
      <c r="C103">
        <v>2.2830666666666661</v>
      </c>
      <c r="D103">
        <v>131.6</v>
      </c>
    </row>
    <row r="104" spans="1:4" x14ac:dyDescent="0.3">
      <c r="A104">
        <v>274.60000000000014</v>
      </c>
      <c r="B104">
        <v>2.9127999999999998</v>
      </c>
      <c r="C104">
        <v>2.3290000000000002</v>
      </c>
      <c r="D104">
        <v>132.13333333333333</v>
      </c>
    </row>
    <row r="105" spans="1:4" x14ac:dyDescent="0.3">
      <c r="A105">
        <v>277.20000000000005</v>
      </c>
      <c r="B105">
        <v>2.9071333333333333</v>
      </c>
      <c r="C105">
        <v>2.331266666666667</v>
      </c>
      <c r="D105">
        <v>132.6</v>
      </c>
    </row>
    <row r="106" spans="1:4" x14ac:dyDescent="0.3">
      <c r="A106">
        <v>279.19999999999982</v>
      </c>
      <c r="B106">
        <v>2.9445999999999999</v>
      </c>
      <c r="C106">
        <v>2.3689333333333331</v>
      </c>
      <c r="D106">
        <v>132.80000000000001</v>
      </c>
    </row>
    <row r="107" spans="1:4" x14ac:dyDescent="0.3">
      <c r="A107">
        <v>282.40000000000009</v>
      </c>
      <c r="B107">
        <v>2.9685999999999999</v>
      </c>
      <c r="C107">
        <v>2.3909333333333338</v>
      </c>
      <c r="D107">
        <v>132.93333333333334</v>
      </c>
    </row>
    <row r="108" spans="1:4" x14ac:dyDescent="0.3">
      <c r="A108">
        <v>284.99999999999977</v>
      </c>
      <c r="B108">
        <v>3.0164666666666666</v>
      </c>
      <c r="C108">
        <v>2.4325333333333337</v>
      </c>
      <c r="D108">
        <v>133.06666666666666</v>
      </c>
    </row>
    <row r="109" spans="1:4" x14ac:dyDescent="0.3">
      <c r="A109">
        <v>288.29999999999995</v>
      </c>
      <c r="B109">
        <v>3.0352000000000001</v>
      </c>
      <c r="C109">
        <v>2.4539333333333331</v>
      </c>
      <c r="D109">
        <v>133.06666666666666</v>
      </c>
    </row>
    <row r="110" spans="1:4" x14ac:dyDescent="0.3">
      <c r="A110">
        <v>290.09999999999991</v>
      </c>
      <c r="B110">
        <v>3.049466666666667</v>
      </c>
      <c r="C110">
        <v>2.4731333333333327</v>
      </c>
      <c r="D110">
        <v>133.06666666666666</v>
      </c>
    </row>
    <row r="111" spans="1:4" x14ac:dyDescent="0.3">
      <c r="A111">
        <v>292.00000000000023</v>
      </c>
      <c r="B111">
        <v>3.0630666666666659</v>
      </c>
      <c r="C111">
        <v>2.4917333333333334</v>
      </c>
      <c r="D111">
        <v>133.26666666666668</v>
      </c>
    </row>
    <row r="112" spans="1:4" x14ac:dyDescent="0.3">
      <c r="A112">
        <v>294.5</v>
      </c>
      <c r="B112">
        <v>3.0372666666666666</v>
      </c>
      <c r="C112">
        <v>2.480466666666667</v>
      </c>
      <c r="D112">
        <v>133.6</v>
      </c>
    </row>
    <row r="113" spans="1:4" x14ac:dyDescent="0.3">
      <c r="A113">
        <v>296.60000000000036</v>
      </c>
      <c r="B113">
        <v>2.9856000000000003</v>
      </c>
      <c r="C113">
        <v>2.4376666666666664</v>
      </c>
      <c r="D113">
        <v>134.06666666666666</v>
      </c>
    </row>
    <row r="114" spans="1:4" x14ac:dyDescent="0.3">
      <c r="A114">
        <v>298.89999999999986</v>
      </c>
      <c r="B114">
        <v>3.0180000000000002</v>
      </c>
      <c r="C114">
        <v>2.4624000000000001</v>
      </c>
      <c r="D114">
        <v>134.53333333333333</v>
      </c>
    </row>
    <row r="115" spans="1:4" x14ac:dyDescent="0.3">
      <c r="A115">
        <v>301.30000000000018</v>
      </c>
      <c r="B115">
        <v>3.0566000000000004</v>
      </c>
      <c r="C115">
        <v>2.4870666666666663</v>
      </c>
      <c r="D115">
        <v>134.93333333333334</v>
      </c>
    </row>
    <row r="116" spans="1:4" x14ac:dyDescent="0.3">
      <c r="A116">
        <v>303.5</v>
      </c>
      <c r="B116">
        <v>3.086066666666667</v>
      </c>
      <c r="C116">
        <v>2.5066666666666668</v>
      </c>
      <c r="D116">
        <v>135.26666666666668</v>
      </c>
    </row>
    <row r="117" spans="1:4" x14ac:dyDescent="0.3">
      <c r="A117">
        <v>305.90000000000009</v>
      </c>
      <c r="B117">
        <v>3.1665333333333336</v>
      </c>
      <c r="C117">
        <v>2.5690666666666662</v>
      </c>
      <c r="D117">
        <v>135.53333333333333</v>
      </c>
    </row>
    <row r="118" spans="1:4" x14ac:dyDescent="0.3">
      <c r="A118">
        <v>308.80000000000018</v>
      </c>
      <c r="B118">
        <v>3.1484666666666672</v>
      </c>
      <c r="C118">
        <v>2.5484</v>
      </c>
      <c r="D118">
        <v>135.73333333333332</v>
      </c>
    </row>
    <row r="119" spans="1:4" x14ac:dyDescent="0.3">
      <c r="A119">
        <v>311.80000000000041</v>
      </c>
      <c r="B119">
        <v>3.1716000000000002</v>
      </c>
      <c r="C119">
        <v>2.5635333333333334</v>
      </c>
      <c r="D119">
        <v>135.80000000000001</v>
      </c>
    </row>
    <row r="120" spans="1:4" x14ac:dyDescent="0.3">
      <c r="A120">
        <v>315.39999999999986</v>
      </c>
      <c r="B120">
        <v>3.1540000000000004</v>
      </c>
      <c r="C120">
        <v>2.5522666666666671</v>
      </c>
      <c r="D120">
        <v>135.86666666666667</v>
      </c>
    </row>
    <row r="121" spans="1:4" x14ac:dyDescent="0.3">
      <c r="A121">
        <v>317.59999999999991</v>
      </c>
      <c r="B121">
        <v>3.1492666666666671</v>
      </c>
      <c r="C121">
        <v>2.5402000000000005</v>
      </c>
      <c r="D121">
        <v>136.06666666666666</v>
      </c>
    </row>
    <row r="122" spans="1:4" x14ac:dyDescent="0.3">
      <c r="A122">
        <v>320.19999999999982</v>
      </c>
      <c r="B122">
        <v>3.1385333333333332</v>
      </c>
      <c r="C122">
        <v>2.5244666666666671</v>
      </c>
      <c r="D122">
        <v>136.33333333333334</v>
      </c>
    </row>
    <row r="123" spans="1:4" x14ac:dyDescent="0.3">
      <c r="A123">
        <v>322.20000000000005</v>
      </c>
      <c r="B123">
        <v>3.220333333333333</v>
      </c>
      <c r="C123">
        <v>2.5826666666666669</v>
      </c>
      <c r="D123">
        <v>136.6</v>
      </c>
    </row>
    <row r="124" spans="1:4" x14ac:dyDescent="0.3">
      <c r="A124">
        <v>324.59999999999991</v>
      </c>
      <c r="B124">
        <v>3.1904666666666666</v>
      </c>
      <c r="C124">
        <v>2.5547999999999997</v>
      </c>
      <c r="D124">
        <v>136.86666666666667</v>
      </c>
    </row>
    <row r="125" spans="1:4" x14ac:dyDescent="0.3">
      <c r="A125">
        <v>326.20000000000005</v>
      </c>
      <c r="B125">
        <v>3.0854000000000004</v>
      </c>
      <c r="C125">
        <v>2.4714</v>
      </c>
      <c r="D125">
        <v>137.13333333333333</v>
      </c>
    </row>
    <row r="126" spans="1:4" x14ac:dyDescent="0.3">
      <c r="A126">
        <v>327.80000000000018</v>
      </c>
      <c r="B126">
        <v>3.1839333333333339</v>
      </c>
      <c r="C126">
        <v>2.5262666666666664</v>
      </c>
      <c r="D126">
        <v>137.26666666666668</v>
      </c>
    </row>
    <row r="127" spans="1:4" x14ac:dyDescent="0.3">
      <c r="A127">
        <v>330.20000000000005</v>
      </c>
      <c r="B127">
        <v>3.2143333333333337</v>
      </c>
      <c r="C127">
        <v>2.5366666666666666</v>
      </c>
      <c r="D127">
        <v>137.33333333333334</v>
      </c>
    </row>
    <row r="128" spans="1:4" x14ac:dyDescent="0.3">
      <c r="A128">
        <v>332.90000000000009</v>
      </c>
      <c r="B128">
        <v>3.3811333333333331</v>
      </c>
      <c r="C128">
        <v>2.6698666666666662</v>
      </c>
      <c r="D128">
        <v>137.33333333333334</v>
      </c>
    </row>
    <row r="129" spans="1:4" x14ac:dyDescent="0.3">
      <c r="A129">
        <v>334.60000000000014</v>
      </c>
      <c r="B129">
        <v>3.477066666666667</v>
      </c>
      <c r="C129">
        <v>2.7498666666666667</v>
      </c>
      <c r="D129">
        <v>137.26666666666668</v>
      </c>
    </row>
    <row r="130" spans="1:4" x14ac:dyDescent="0.3">
      <c r="A130">
        <v>337.5</v>
      </c>
      <c r="B130">
        <v>3.5213333333333328</v>
      </c>
      <c r="C130">
        <v>2.8086000000000002</v>
      </c>
      <c r="D130">
        <v>137.19999999999999</v>
      </c>
    </row>
    <row r="131" spans="1:4" x14ac:dyDescent="0.3">
      <c r="A131">
        <v>339.89999999999986</v>
      </c>
      <c r="B131">
        <v>3.5402666666666667</v>
      </c>
      <c r="C131">
        <v>2.8439333333333336</v>
      </c>
      <c r="D131">
        <v>137.19999999999999</v>
      </c>
    </row>
    <row r="132" spans="1:4" x14ac:dyDescent="0.3">
      <c r="A132">
        <v>342</v>
      </c>
      <c r="B132">
        <v>3.2725333333333335</v>
      </c>
      <c r="C132">
        <v>2.6320666666666668</v>
      </c>
      <c r="D132">
        <v>137.19999999999999</v>
      </c>
    </row>
    <row r="133" spans="1:4" x14ac:dyDescent="0.3">
      <c r="A133">
        <v>344.09999999999991</v>
      </c>
      <c r="B133">
        <v>3.5272666666666663</v>
      </c>
      <c r="C133">
        <v>2.8385333333333325</v>
      </c>
      <c r="D133">
        <v>137.26666666666668</v>
      </c>
    </row>
    <row r="134" spans="1:4" x14ac:dyDescent="0.3">
      <c r="A134">
        <v>345.90000000000009</v>
      </c>
      <c r="B134">
        <v>3.4186666666666663</v>
      </c>
      <c r="C134">
        <v>2.7575333333333329</v>
      </c>
      <c r="D134">
        <v>137.53333333333333</v>
      </c>
    </row>
    <row r="135" spans="1:4" x14ac:dyDescent="0.3">
      <c r="A135">
        <v>347.79999999999995</v>
      </c>
      <c r="B135">
        <v>3.5458666666666661</v>
      </c>
      <c r="C135">
        <v>2.8533333333333326</v>
      </c>
      <c r="D135">
        <v>137.86666666666667</v>
      </c>
    </row>
    <row r="136" spans="1:4" x14ac:dyDescent="0.3">
      <c r="A136">
        <v>350</v>
      </c>
      <c r="B136">
        <v>3.6604666666666659</v>
      </c>
      <c r="C136">
        <v>2.9605333333333324</v>
      </c>
      <c r="D136">
        <v>138.33333333333334</v>
      </c>
    </row>
    <row r="137" spans="1:4" x14ac:dyDescent="0.3">
      <c r="A137">
        <v>351.80000000000018</v>
      </c>
      <c r="B137">
        <v>3.6701333333333332</v>
      </c>
      <c r="C137">
        <v>2.9834666666666658</v>
      </c>
      <c r="D137">
        <v>138.86666666666667</v>
      </c>
    </row>
    <row r="138" spans="1:4" x14ac:dyDescent="0.3">
      <c r="A138">
        <v>353.40000000000009</v>
      </c>
      <c r="B138">
        <v>3.6739333333333337</v>
      </c>
      <c r="C138">
        <v>3.0036666666666663</v>
      </c>
      <c r="D138">
        <v>139.4</v>
      </c>
    </row>
    <row r="139" spans="1:4" x14ac:dyDescent="0.3">
      <c r="A139">
        <v>354.70000000000027</v>
      </c>
      <c r="B139">
        <v>3.7481333333333335</v>
      </c>
      <c r="C139">
        <v>3.0768666666666666</v>
      </c>
      <c r="D139">
        <v>140</v>
      </c>
    </row>
    <row r="140" spans="1:4" x14ac:dyDescent="0.3">
      <c r="A140">
        <v>356.70000000000005</v>
      </c>
      <c r="B140">
        <v>3.9354000000000005</v>
      </c>
      <c r="C140">
        <v>3.2417333333333338</v>
      </c>
      <c r="D140">
        <v>140.6</v>
      </c>
    </row>
    <row r="141" spans="1:4" x14ac:dyDescent="0.3">
      <c r="A141">
        <v>358.30000000000018</v>
      </c>
      <c r="B141">
        <v>3.8733333333333335</v>
      </c>
      <c r="C141">
        <v>3.2300666666666666</v>
      </c>
      <c r="D141">
        <v>141.19999999999999</v>
      </c>
    </row>
    <row r="142" spans="1:4" x14ac:dyDescent="0.3">
      <c r="A142">
        <v>360.90000000000009</v>
      </c>
      <c r="B142">
        <v>3.9020666666666668</v>
      </c>
      <c r="C142">
        <v>3.273533333333333</v>
      </c>
      <c r="D142">
        <v>141.80000000000001</v>
      </c>
    </row>
    <row r="143" spans="1:4" x14ac:dyDescent="0.3">
      <c r="A143">
        <v>363.10000000000014</v>
      </c>
      <c r="B143">
        <v>3.8155333333333337</v>
      </c>
      <c r="C143">
        <v>3.2185333333333332</v>
      </c>
      <c r="D143">
        <v>142.46666666666667</v>
      </c>
    </row>
    <row r="144" spans="1:4" x14ac:dyDescent="0.3">
      <c r="A144">
        <v>365</v>
      </c>
      <c r="B144">
        <v>3.8111999999999995</v>
      </c>
      <c r="C144">
        <v>3.2301999999999995</v>
      </c>
      <c r="D144">
        <v>143.19999999999999</v>
      </c>
    </row>
    <row r="145" spans="1:4" x14ac:dyDescent="0.3">
      <c r="A145">
        <v>367.09999999999991</v>
      </c>
      <c r="B145">
        <v>3.7502666666666666</v>
      </c>
      <c r="C145">
        <v>3.1878000000000002</v>
      </c>
      <c r="D145">
        <v>144</v>
      </c>
    </row>
    <row r="146" spans="1:4" x14ac:dyDescent="0.3">
      <c r="A146">
        <v>369.19999999999982</v>
      </c>
      <c r="B146">
        <v>3.7507999999999995</v>
      </c>
      <c r="C146">
        <v>3.1841333333333335</v>
      </c>
      <c r="D146">
        <v>144.73333333333332</v>
      </c>
    </row>
    <row r="147" spans="1:4" x14ac:dyDescent="0.3">
      <c r="A147">
        <v>371.39999999999986</v>
      </c>
      <c r="B147">
        <v>3.9999999999999996</v>
      </c>
      <c r="C147">
        <v>3.3941333333333339</v>
      </c>
      <c r="D147">
        <v>145.46666666666667</v>
      </c>
    </row>
    <row r="148" spans="1:4" x14ac:dyDescent="0.3">
      <c r="A148">
        <v>373.00000000000023</v>
      </c>
      <c r="B148">
        <v>3.8050666666666673</v>
      </c>
      <c r="C148">
        <v>3.2504666666666671</v>
      </c>
      <c r="D148">
        <v>146.13333333333333</v>
      </c>
    </row>
    <row r="149" spans="1:4" x14ac:dyDescent="0.3">
      <c r="A149">
        <v>374.40000000000009</v>
      </c>
      <c r="B149">
        <v>3.9043333333333337</v>
      </c>
      <c r="C149">
        <v>3.3404666666666669</v>
      </c>
      <c r="D149">
        <v>146.66666666666666</v>
      </c>
    </row>
    <row r="150" spans="1:4" x14ac:dyDescent="0.3">
      <c r="A150">
        <v>376.60000000000014</v>
      </c>
      <c r="B150">
        <v>3.8539333333333334</v>
      </c>
      <c r="C150">
        <v>3.3055333333333339</v>
      </c>
      <c r="D150">
        <v>147.19999999999999</v>
      </c>
    </row>
    <row r="151" spans="1:4" x14ac:dyDescent="0.3">
      <c r="A151">
        <v>379.20000000000005</v>
      </c>
      <c r="B151">
        <v>3.7886666666666668</v>
      </c>
      <c r="C151">
        <v>3.2492666666666667</v>
      </c>
      <c r="D151">
        <v>147.6</v>
      </c>
    </row>
    <row r="152" spans="1:4" x14ac:dyDescent="0.3">
      <c r="A152">
        <v>381.50000000000023</v>
      </c>
      <c r="B152">
        <v>3.7742666666666667</v>
      </c>
      <c r="C152">
        <v>3.23</v>
      </c>
      <c r="D152">
        <v>148.06666666666666</v>
      </c>
    </row>
    <row r="153" spans="1:4" x14ac:dyDescent="0.3">
      <c r="A153">
        <v>383.80000000000018</v>
      </c>
      <c r="B153">
        <v>3.7649333333333335</v>
      </c>
      <c r="C153">
        <v>3.2134666666666662</v>
      </c>
      <c r="D153">
        <v>148.53333333333333</v>
      </c>
    </row>
    <row r="154" spans="1:4" x14ac:dyDescent="0.3">
      <c r="A154">
        <v>386.5</v>
      </c>
      <c r="B154">
        <v>3.8022</v>
      </c>
      <c r="C154">
        <v>3.2394666666666661</v>
      </c>
      <c r="D154">
        <v>149</v>
      </c>
    </row>
    <row r="155" spans="1:4" x14ac:dyDescent="0.3">
      <c r="A155">
        <v>389.10000000000014</v>
      </c>
      <c r="B155">
        <v>3.8416666666666668</v>
      </c>
      <c r="C155">
        <v>3.2578666666666658</v>
      </c>
      <c r="D155">
        <v>149.4</v>
      </c>
    </row>
    <row r="156" spans="1:4" x14ac:dyDescent="0.3">
      <c r="A156">
        <v>391.39999999999986</v>
      </c>
      <c r="B156">
        <v>3.8400666666666674</v>
      </c>
      <c r="C156">
        <v>3.2539999999999991</v>
      </c>
      <c r="D156">
        <v>149.80000000000001</v>
      </c>
    </row>
    <row r="157" spans="1:4" x14ac:dyDescent="0.3">
      <c r="A157">
        <v>393.79999999999973</v>
      </c>
      <c r="B157">
        <v>3.9329999999999994</v>
      </c>
      <c r="C157">
        <v>3.337066666666666</v>
      </c>
      <c r="D157">
        <v>150.13333333333333</v>
      </c>
    </row>
    <row r="158" spans="1:4" x14ac:dyDescent="0.3">
      <c r="A158">
        <v>396.5</v>
      </c>
      <c r="B158">
        <v>3.9642666666666666</v>
      </c>
      <c r="C158">
        <v>3.3712666666666657</v>
      </c>
      <c r="D158">
        <v>150.4</v>
      </c>
    </row>
    <row r="159" spans="1:4" x14ac:dyDescent="0.3">
      <c r="A159">
        <v>398.70000000000005</v>
      </c>
      <c r="B159">
        <v>3.9751333333333339</v>
      </c>
      <c r="C159">
        <v>3.3862666666666663</v>
      </c>
      <c r="D159">
        <v>150.53333333333333</v>
      </c>
    </row>
    <row r="160" spans="1:4" x14ac:dyDescent="0.3">
      <c r="A160">
        <v>400.80000000000018</v>
      </c>
      <c r="B160">
        <v>3.95</v>
      </c>
      <c r="C160">
        <v>3.3630666666666666</v>
      </c>
      <c r="D160">
        <v>150.6</v>
      </c>
    </row>
    <row r="161" spans="1:4" x14ac:dyDescent="0.3">
      <c r="A161">
        <v>402.79999999999995</v>
      </c>
      <c r="B161">
        <v>4.0158666666666685</v>
      </c>
      <c r="C161">
        <v>3.4262666666666659</v>
      </c>
      <c r="D161">
        <v>150.66666666666666</v>
      </c>
    </row>
    <row r="162" spans="1:4" x14ac:dyDescent="0.3">
      <c r="A162">
        <v>405.40000000000032</v>
      </c>
      <c r="B162">
        <v>4.0488000000000008</v>
      </c>
      <c r="C162">
        <v>3.4614000000000003</v>
      </c>
      <c r="D162">
        <v>150.80000000000001</v>
      </c>
    </row>
    <row r="163" spans="1:4" x14ac:dyDescent="0.3">
      <c r="A163">
        <v>407.30000000000018</v>
      </c>
      <c r="B163">
        <v>4.0821999999999994</v>
      </c>
      <c r="C163">
        <v>3.5016666666666674</v>
      </c>
      <c r="D163">
        <v>151</v>
      </c>
    </row>
    <row r="164" spans="1:4" x14ac:dyDescent="0.3">
      <c r="A164">
        <v>409.29999999999995</v>
      </c>
      <c r="B164">
        <v>4.1196666666666664</v>
      </c>
      <c r="C164">
        <v>3.5499333333333336</v>
      </c>
      <c r="D164">
        <v>151.19999999999999</v>
      </c>
    </row>
    <row r="165" spans="1:4" x14ac:dyDescent="0.3">
      <c r="A165">
        <v>411.10000000000014</v>
      </c>
      <c r="B165">
        <v>4.1650666666666663</v>
      </c>
      <c r="C165">
        <v>3.6051333333333333</v>
      </c>
      <c r="D165">
        <v>151.46666666666667</v>
      </c>
    </row>
    <row r="166" spans="1:4" x14ac:dyDescent="0.3">
      <c r="A166">
        <v>413</v>
      </c>
      <c r="B166">
        <v>4.2077999999999998</v>
      </c>
      <c r="C166">
        <v>3.6680000000000001</v>
      </c>
      <c r="D166">
        <v>151.80000000000001</v>
      </c>
    </row>
    <row r="167" spans="1:4" x14ac:dyDescent="0.3">
      <c r="A167">
        <v>414.70000000000005</v>
      </c>
      <c r="B167">
        <v>4.2872000000000003</v>
      </c>
      <c r="C167">
        <v>3.7593333333333336</v>
      </c>
      <c r="D167">
        <v>152.06666666666666</v>
      </c>
    </row>
    <row r="168" spans="1:4" x14ac:dyDescent="0.3">
      <c r="A168">
        <v>417</v>
      </c>
      <c r="B168">
        <v>4.2537333333333338</v>
      </c>
      <c r="C168">
        <v>3.7550666666666674</v>
      </c>
      <c r="D168">
        <v>152.4</v>
      </c>
    </row>
    <row r="169" spans="1:4" x14ac:dyDescent="0.3">
      <c r="A169">
        <v>419</v>
      </c>
      <c r="B169">
        <v>4.2298666666666671</v>
      </c>
      <c r="C169">
        <v>3.7516000000000003</v>
      </c>
      <c r="D169">
        <v>152.73333333333332</v>
      </c>
    </row>
    <row r="170" spans="1:4" x14ac:dyDescent="0.3">
      <c r="A170">
        <v>421.09999999999991</v>
      </c>
      <c r="B170">
        <v>4.1890000000000001</v>
      </c>
      <c r="C170">
        <v>3.7376666666666671</v>
      </c>
      <c r="D170">
        <v>153.13333333333333</v>
      </c>
    </row>
    <row r="171" spans="1:4" x14ac:dyDescent="0.3">
      <c r="A171">
        <v>423.00000000000023</v>
      </c>
      <c r="B171">
        <v>4.2405999999999997</v>
      </c>
      <c r="C171">
        <v>3.7870000000000004</v>
      </c>
      <c r="D171">
        <v>153.6</v>
      </c>
    </row>
    <row r="172" spans="1:4" x14ac:dyDescent="0.3">
      <c r="A172">
        <v>425.19999999999982</v>
      </c>
      <c r="B172">
        <v>4.1761999999999997</v>
      </c>
      <c r="C172">
        <v>3.7438000000000002</v>
      </c>
      <c r="D172">
        <v>154.13333333333333</v>
      </c>
    </row>
    <row r="173" spans="1:4" x14ac:dyDescent="0.3">
      <c r="A173">
        <v>427.40000000000009</v>
      </c>
      <c r="B173">
        <v>4.1586666666666661</v>
      </c>
      <c r="C173">
        <v>3.7311333333333332</v>
      </c>
      <c r="D173">
        <v>154.73333333333332</v>
      </c>
    </row>
    <row r="174" spans="1:4" x14ac:dyDescent="0.3">
      <c r="A174">
        <v>429.70000000000005</v>
      </c>
      <c r="B174">
        <v>4.1652666666666658</v>
      </c>
      <c r="C174">
        <v>3.7342666666666662</v>
      </c>
      <c r="D174">
        <v>155.26666666666668</v>
      </c>
    </row>
    <row r="175" spans="1:4" x14ac:dyDescent="0.3">
      <c r="A175">
        <v>431.69999999999982</v>
      </c>
      <c r="B175">
        <v>4.2742666666666667</v>
      </c>
      <c r="C175">
        <v>3.8306666666666667</v>
      </c>
      <c r="D175">
        <v>155.73333333333332</v>
      </c>
    </row>
    <row r="176" spans="1:4" x14ac:dyDescent="0.3">
      <c r="A176">
        <v>433.70000000000005</v>
      </c>
      <c r="B176">
        <v>4.263466666666667</v>
      </c>
      <c r="C176">
        <v>3.8307333333333329</v>
      </c>
      <c r="D176">
        <v>156.19999999999999</v>
      </c>
    </row>
    <row r="177" spans="1:4" x14ac:dyDescent="0.3">
      <c r="A177">
        <v>435.79999999999995</v>
      </c>
      <c r="B177">
        <v>4.2579333333333329</v>
      </c>
      <c r="C177">
        <v>3.8389999999999995</v>
      </c>
      <c r="D177">
        <v>156.53333333333333</v>
      </c>
    </row>
    <row r="178" spans="1:4" x14ac:dyDescent="0.3">
      <c r="A178">
        <v>437.90000000000032</v>
      </c>
      <c r="B178">
        <v>4.2733333333333325</v>
      </c>
      <c r="C178">
        <v>3.8511333333333329</v>
      </c>
      <c r="D178">
        <v>156.80000000000001</v>
      </c>
    </row>
    <row r="179" spans="1:4" x14ac:dyDescent="0.3">
      <c r="A179">
        <v>439.90000000000032</v>
      </c>
      <c r="B179">
        <v>4.2810666666666659</v>
      </c>
      <c r="C179">
        <v>3.862133333333333</v>
      </c>
      <c r="D179">
        <v>157.13333333333333</v>
      </c>
    </row>
    <row r="180" spans="1:4" x14ac:dyDescent="0.3">
      <c r="A180">
        <v>441.80000000000018</v>
      </c>
      <c r="B180">
        <v>4.2883999999999993</v>
      </c>
      <c r="C180">
        <v>3.8793333333333329</v>
      </c>
      <c r="D180">
        <v>157.33333333333334</v>
      </c>
    </row>
    <row r="181" spans="1:4" x14ac:dyDescent="0.3">
      <c r="A181">
        <v>443.79999999999995</v>
      </c>
      <c r="B181">
        <v>4.2788000000000004</v>
      </c>
      <c r="C181">
        <v>3.8656666666666668</v>
      </c>
      <c r="D181">
        <v>157.46666666666667</v>
      </c>
    </row>
    <row r="182" spans="1:4" x14ac:dyDescent="0.3">
      <c r="A182">
        <v>446</v>
      </c>
      <c r="B182">
        <v>4.2784000000000004</v>
      </c>
      <c r="C182">
        <v>3.8640666666666661</v>
      </c>
      <c r="D182">
        <v>157.6</v>
      </c>
    </row>
    <row r="183" spans="1:4" x14ac:dyDescent="0.3">
      <c r="A183">
        <v>448.09999999999991</v>
      </c>
      <c r="B183">
        <v>4.3371333333333322</v>
      </c>
      <c r="C183">
        <v>3.9243333333333341</v>
      </c>
      <c r="D183">
        <v>157.73333333333332</v>
      </c>
    </row>
    <row r="184" spans="1:4" x14ac:dyDescent="0.3">
      <c r="A184">
        <v>450.29999999999995</v>
      </c>
      <c r="B184">
        <v>4.3754666666666662</v>
      </c>
      <c r="C184">
        <v>3.9662666666666677</v>
      </c>
      <c r="D184">
        <v>157.80000000000001</v>
      </c>
    </row>
    <row r="185" spans="1:4" x14ac:dyDescent="0.3">
      <c r="A185">
        <v>452.40000000000009</v>
      </c>
      <c r="B185">
        <v>4.3755333333333333</v>
      </c>
      <c r="C185">
        <v>3.9708666666666668</v>
      </c>
      <c r="D185">
        <v>157.86666666666667</v>
      </c>
    </row>
    <row r="186" spans="1:4" x14ac:dyDescent="0.3">
      <c r="A186">
        <v>454.10000000000014</v>
      </c>
      <c r="B186">
        <v>4.2648666666666672</v>
      </c>
      <c r="C186">
        <v>3.8765333333333341</v>
      </c>
      <c r="D186">
        <v>157.86666666666667</v>
      </c>
    </row>
    <row r="187" spans="1:4" x14ac:dyDescent="0.3">
      <c r="A187">
        <v>455.80000000000018</v>
      </c>
      <c r="B187">
        <v>4.3730666666666673</v>
      </c>
      <c r="C187">
        <v>3.9637333333333333</v>
      </c>
      <c r="D187">
        <v>157.86666666666667</v>
      </c>
    </row>
    <row r="188" spans="1:4" x14ac:dyDescent="0.3">
      <c r="A188">
        <v>457.49999999999977</v>
      </c>
      <c r="B188">
        <v>4.4483999999999986</v>
      </c>
      <c r="C188">
        <v>4.0422000000000002</v>
      </c>
      <c r="D188">
        <v>157.86666666666667</v>
      </c>
    </row>
    <row r="189" spans="1:4" x14ac:dyDescent="0.3">
      <c r="A189">
        <v>459.40000000000009</v>
      </c>
      <c r="B189">
        <v>4.4725999999999999</v>
      </c>
      <c r="C189">
        <v>4.0814000000000004</v>
      </c>
      <c r="D189">
        <v>158</v>
      </c>
    </row>
    <row r="190" spans="1:4" x14ac:dyDescent="0.3">
      <c r="A190">
        <v>461.5</v>
      </c>
      <c r="B190">
        <v>4.4734666666666669</v>
      </c>
      <c r="C190">
        <v>4.0981333333333341</v>
      </c>
      <c r="D190">
        <v>158.26666666666668</v>
      </c>
    </row>
    <row r="191" spans="1:4" x14ac:dyDescent="0.3">
      <c r="A191">
        <v>463.50000000000023</v>
      </c>
      <c r="B191">
        <v>4.4802666666666662</v>
      </c>
      <c r="C191">
        <v>4.1173333333333328</v>
      </c>
      <c r="D191">
        <v>158.53333333333333</v>
      </c>
    </row>
    <row r="192" spans="1:4" x14ac:dyDescent="0.3">
      <c r="A192">
        <v>466.19999999999982</v>
      </c>
      <c r="B192">
        <v>4.4811999999999994</v>
      </c>
      <c r="C192">
        <v>4.1280666666666663</v>
      </c>
      <c r="D192">
        <v>158.86666666666667</v>
      </c>
    </row>
    <row r="193" spans="1:4" x14ac:dyDescent="0.3">
      <c r="A193">
        <v>468</v>
      </c>
      <c r="B193">
        <v>4.4843333333333328</v>
      </c>
      <c r="C193">
        <v>4.1425999999999998</v>
      </c>
      <c r="D193">
        <v>159.19999999999999</v>
      </c>
    </row>
    <row r="194" spans="1:4" x14ac:dyDescent="0.3">
      <c r="A194">
        <v>470.40000000000009</v>
      </c>
      <c r="B194">
        <v>4.4373333333333322</v>
      </c>
      <c r="C194">
        <v>4.1024666666666665</v>
      </c>
      <c r="D194">
        <v>159.46666666666667</v>
      </c>
    </row>
    <row r="195" spans="1:4" x14ac:dyDescent="0.3">
      <c r="A195">
        <v>472.60000000000014</v>
      </c>
      <c r="B195">
        <v>4.4007999999999994</v>
      </c>
      <c r="C195">
        <v>4.0685999999999991</v>
      </c>
      <c r="D195">
        <v>159.80000000000001</v>
      </c>
    </row>
    <row r="196" spans="1:4" x14ac:dyDescent="0.3">
      <c r="A196">
        <v>474.70000000000005</v>
      </c>
      <c r="B196">
        <v>4.4069333333333329</v>
      </c>
      <c r="C196">
        <v>4.067733333333333</v>
      </c>
      <c r="D196">
        <v>160.19999999999999</v>
      </c>
    </row>
    <row r="197" spans="1:4" x14ac:dyDescent="0.3">
      <c r="A197">
        <v>476.79999999999995</v>
      </c>
      <c r="B197">
        <v>4.4494666666666669</v>
      </c>
      <c r="C197">
        <v>4.1012666666666657</v>
      </c>
      <c r="D197">
        <v>160.53333333333333</v>
      </c>
    </row>
    <row r="198" spans="1:4" x14ac:dyDescent="0.3">
      <c r="A198">
        <v>478.79999999999995</v>
      </c>
      <c r="B198">
        <v>4.4396666666666667</v>
      </c>
      <c r="C198">
        <v>4.0931333333333333</v>
      </c>
      <c r="D198">
        <v>160.80000000000001</v>
      </c>
    </row>
    <row r="199" spans="1:4" x14ac:dyDescent="0.3">
      <c r="A199">
        <v>481</v>
      </c>
      <c r="B199">
        <v>4.4547333333333334</v>
      </c>
      <c r="C199">
        <v>4.108133333333333</v>
      </c>
      <c r="D199">
        <v>161.13333333333333</v>
      </c>
    </row>
    <row r="200" spans="1:4" x14ac:dyDescent="0.3">
      <c r="A200">
        <v>483.20000000000005</v>
      </c>
      <c r="B200">
        <v>4.4700000000000006</v>
      </c>
      <c r="C200">
        <v>4.1311999999999998</v>
      </c>
      <c r="D200">
        <v>161.46666666666667</v>
      </c>
    </row>
    <row r="201" spans="1:4" x14ac:dyDescent="0.3">
      <c r="A201">
        <v>485.30000000000018</v>
      </c>
      <c r="B201">
        <v>4.5863333333333332</v>
      </c>
      <c r="C201">
        <v>4.2479333333333331</v>
      </c>
      <c r="D201">
        <v>161.80000000000001</v>
      </c>
    </row>
    <row r="202" spans="1:4" x14ac:dyDescent="0.3">
      <c r="A202">
        <v>487.40000000000032</v>
      </c>
      <c r="B202">
        <v>4.4913333333333334</v>
      </c>
      <c r="C202">
        <v>4.1757333333333335</v>
      </c>
      <c r="D202">
        <v>162.13333333333333</v>
      </c>
    </row>
    <row r="203" spans="1:4" x14ac:dyDescent="0.3">
      <c r="A203">
        <v>489.59999999999991</v>
      </c>
      <c r="B203">
        <v>4.4718666666666671</v>
      </c>
      <c r="C203">
        <v>4.1577333333333337</v>
      </c>
      <c r="D203">
        <v>162.4</v>
      </c>
    </row>
    <row r="204" spans="1:4" x14ac:dyDescent="0.3">
      <c r="A204">
        <v>491.70000000000005</v>
      </c>
      <c r="B204">
        <v>4.4775333333333327</v>
      </c>
      <c r="C204">
        <v>4.1659333333333333</v>
      </c>
      <c r="D204">
        <v>162.66666666666666</v>
      </c>
    </row>
    <row r="205" spans="1:4" x14ac:dyDescent="0.3">
      <c r="A205">
        <v>493.70000000000027</v>
      </c>
      <c r="B205">
        <v>4.4790666666666672</v>
      </c>
      <c r="C205">
        <v>4.1691333333333329</v>
      </c>
      <c r="D205">
        <v>162.93333333333334</v>
      </c>
    </row>
    <row r="206" spans="1:4" x14ac:dyDescent="0.3">
      <c r="A206">
        <v>495.90000000000009</v>
      </c>
      <c r="B206">
        <v>4.496666666666667</v>
      </c>
      <c r="C206">
        <v>4.1886666666666663</v>
      </c>
      <c r="D206">
        <v>163.19999999999999</v>
      </c>
    </row>
    <row r="207" spans="1:4" x14ac:dyDescent="0.3">
      <c r="A207">
        <v>497.90000000000009</v>
      </c>
      <c r="B207">
        <v>4.5049333333333346</v>
      </c>
      <c r="C207">
        <v>4.1956666666666669</v>
      </c>
      <c r="D207">
        <v>163.53333333333333</v>
      </c>
    </row>
    <row r="208" spans="1:4" x14ac:dyDescent="0.3">
      <c r="A208">
        <v>499.90000000000009</v>
      </c>
      <c r="B208">
        <v>4.5250666666666666</v>
      </c>
      <c r="C208">
        <v>4.2170666666666667</v>
      </c>
      <c r="D208">
        <v>163.86666666666667</v>
      </c>
    </row>
    <row r="209" spans="1:4" x14ac:dyDescent="0.3">
      <c r="A209">
        <v>501.90000000000032</v>
      </c>
      <c r="B209">
        <v>4.5810666666666666</v>
      </c>
      <c r="C209">
        <v>4.2702</v>
      </c>
      <c r="D209">
        <v>164.26666666666668</v>
      </c>
    </row>
    <row r="210" spans="1:4" x14ac:dyDescent="0.3">
      <c r="A210">
        <v>504.00000000000023</v>
      </c>
      <c r="B210">
        <v>4.6212</v>
      </c>
      <c r="C210">
        <v>4.3151999999999999</v>
      </c>
      <c r="D210">
        <v>164.6</v>
      </c>
    </row>
    <row r="211" spans="1:4" x14ac:dyDescent="0.3">
      <c r="A211">
        <v>506.10000000000014</v>
      </c>
      <c r="B211">
        <v>4.6489333333333338</v>
      </c>
      <c r="C211">
        <v>4.3546666666666658</v>
      </c>
      <c r="D211">
        <v>164.93333333333334</v>
      </c>
    </row>
    <row r="212" spans="1:4" x14ac:dyDescent="0.3">
      <c r="A212">
        <v>508.19999999999982</v>
      </c>
      <c r="B212">
        <v>4.6367333333333338</v>
      </c>
      <c r="C212">
        <v>4.3572000000000006</v>
      </c>
      <c r="D212">
        <v>165.26666666666668</v>
      </c>
    </row>
    <row r="213" spans="1:4" x14ac:dyDescent="0.3">
      <c r="A213">
        <v>510.20000000000005</v>
      </c>
      <c r="B213">
        <v>4.6546666666666665</v>
      </c>
      <c r="C213">
        <v>4.3763333333333332</v>
      </c>
      <c r="D213">
        <v>165.66666666666666</v>
      </c>
    </row>
    <row r="214" spans="1:4" x14ac:dyDescent="0.3">
      <c r="A214">
        <v>512.29999999999995</v>
      </c>
      <c r="B214">
        <v>4.651133333333334</v>
      </c>
      <c r="C214">
        <v>4.3797333333333333</v>
      </c>
      <c r="D214">
        <v>166</v>
      </c>
    </row>
    <row r="215" spans="1:4" x14ac:dyDescent="0.3">
      <c r="A215">
        <v>514.40000000000009</v>
      </c>
      <c r="B215">
        <v>4.6597333333333326</v>
      </c>
      <c r="C215">
        <v>4.3861999999999997</v>
      </c>
      <c r="D215">
        <v>166.33333333333334</v>
      </c>
    </row>
    <row r="216" spans="1:4" x14ac:dyDescent="0.3">
      <c r="A216">
        <v>516.50000000000023</v>
      </c>
      <c r="B216">
        <v>4.665</v>
      </c>
      <c r="C216">
        <v>4.3949333333333325</v>
      </c>
      <c r="D216">
        <v>166.66666666666666</v>
      </c>
    </row>
    <row r="217" spans="1:4" x14ac:dyDescent="0.3">
      <c r="A217">
        <v>518.49999999999977</v>
      </c>
      <c r="B217">
        <v>4.6925999999999997</v>
      </c>
      <c r="C217">
        <v>4.4278000000000004</v>
      </c>
      <c r="D217">
        <v>167</v>
      </c>
    </row>
    <row r="218" spans="1:4" x14ac:dyDescent="0.3">
      <c r="A218">
        <v>520.40000000000009</v>
      </c>
      <c r="B218">
        <v>4.6951999999999989</v>
      </c>
      <c r="C218">
        <v>4.4385333333333339</v>
      </c>
      <c r="D218">
        <v>167.33333333333334</v>
      </c>
    </row>
    <row r="219" spans="1:4" x14ac:dyDescent="0.3">
      <c r="A219">
        <v>522.30000000000018</v>
      </c>
      <c r="B219">
        <v>4.6855333333333338</v>
      </c>
      <c r="C219">
        <v>4.4354000000000005</v>
      </c>
      <c r="D219">
        <v>167.66666666666666</v>
      </c>
    </row>
    <row r="220" spans="1:4" x14ac:dyDescent="0.3">
      <c r="A220">
        <v>524.20000000000005</v>
      </c>
      <c r="B220">
        <v>4.704933333333333</v>
      </c>
      <c r="C220">
        <v>4.4572000000000003</v>
      </c>
      <c r="D220">
        <v>167.93333333333334</v>
      </c>
    </row>
    <row r="221" spans="1:4" x14ac:dyDescent="0.3">
      <c r="A221">
        <v>526.10000000000014</v>
      </c>
      <c r="B221">
        <v>4.7187999999999999</v>
      </c>
      <c r="C221">
        <v>4.4665999999999997</v>
      </c>
      <c r="D221">
        <v>168.2</v>
      </c>
    </row>
    <row r="222" spans="1:4" x14ac:dyDescent="0.3">
      <c r="A222">
        <v>528</v>
      </c>
      <c r="B222">
        <v>4.7109333333333332</v>
      </c>
      <c r="C222">
        <v>4.4622666666666664</v>
      </c>
      <c r="D222">
        <v>168.4</v>
      </c>
    </row>
    <row r="223" spans="1:4" x14ac:dyDescent="0.3">
      <c r="A223">
        <v>529.80000000000018</v>
      </c>
      <c r="B223">
        <v>4.6707999999999998</v>
      </c>
      <c r="C223">
        <v>4.4192666666666662</v>
      </c>
      <c r="D223">
        <v>168.6</v>
      </c>
    </row>
    <row r="224" spans="1:4" x14ac:dyDescent="0.3">
      <c r="A224">
        <v>531.59999999999991</v>
      </c>
      <c r="B224">
        <v>4.7433333333333341</v>
      </c>
      <c r="C224">
        <v>4.4895999999999994</v>
      </c>
      <c r="D224">
        <v>168.73333333333332</v>
      </c>
    </row>
    <row r="225" spans="1:4" x14ac:dyDescent="0.3">
      <c r="A225">
        <v>533.5</v>
      </c>
      <c r="B225">
        <v>4.7940666666666667</v>
      </c>
      <c r="C225">
        <v>4.5381999999999998</v>
      </c>
      <c r="D225">
        <v>168.86666666666667</v>
      </c>
    </row>
    <row r="226" spans="1:4" x14ac:dyDescent="0.3">
      <c r="A226">
        <v>535.29999999999995</v>
      </c>
      <c r="B226">
        <v>4.8370666666666668</v>
      </c>
      <c r="C226">
        <v>4.5852000000000004</v>
      </c>
      <c r="D226">
        <v>168.93333333333334</v>
      </c>
    </row>
    <row r="227" spans="1:4" x14ac:dyDescent="0.3">
      <c r="A227">
        <v>537.09999999999991</v>
      </c>
      <c r="B227">
        <v>4.8659333333333326</v>
      </c>
      <c r="C227">
        <v>4.6307333333333336</v>
      </c>
      <c r="D227">
        <v>169</v>
      </c>
    </row>
    <row r="228" spans="1:4" x14ac:dyDescent="0.3">
      <c r="A228">
        <v>538.90000000000009</v>
      </c>
      <c r="B228">
        <v>4.8976666666666659</v>
      </c>
      <c r="C228">
        <v>4.674666666666667</v>
      </c>
      <c r="D228">
        <v>169</v>
      </c>
    </row>
    <row r="229" spans="1:4" x14ac:dyDescent="0.3">
      <c r="A229">
        <v>541.10000000000014</v>
      </c>
      <c r="B229">
        <v>4.9211333333333327</v>
      </c>
      <c r="C229">
        <v>4.7185333333333341</v>
      </c>
      <c r="D229">
        <v>169</v>
      </c>
    </row>
    <row r="230" spans="1:4" x14ac:dyDescent="0.3">
      <c r="A230">
        <v>542.90000000000032</v>
      </c>
      <c r="B230">
        <v>4.9504666666666672</v>
      </c>
      <c r="C230">
        <v>4.7653333333333325</v>
      </c>
      <c r="D230">
        <v>169.06666666666666</v>
      </c>
    </row>
    <row r="231" spans="1:4" x14ac:dyDescent="0.3">
      <c r="A231">
        <v>544.80000000000018</v>
      </c>
      <c r="B231">
        <v>4.9925333333333333</v>
      </c>
      <c r="C231">
        <v>4.8206666666666678</v>
      </c>
      <c r="D231">
        <v>169.13333333333333</v>
      </c>
    </row>
    <row r="232" spans="1:4" x14ac:dyDescent="0.3">
      <c r="A232">
        <v>546.59999999999991</v>
      </c>
      <c r="B232">
        <v>5.0475333333333339</v>
      </c>
      <c r="C232">
        <v>4.8915333333333333</v>
      </c>
      <c r="D232">
        <v>169.2</v>
      </c>
    </row>
    <row r="233" spans="1:4" x14ac:dyDescent="0.3">
      <c r="A233">
        <v>548.40000000000009</v>
      </c>
      <c r="B233">
        <v>5.0490666666666666</v>
      </c>
      <c r="C233">
        <v>4.9086000000000007</v>
      </c>
      <c r="D233">
        <v>169.26666666666668</v>
      </c>
    </row>
    <row r="234" spans="1:4" x14ac:dyDescent="0.3">
      <c r="A234">
        <v>550.20000000000005</v>
      </c>
      <c r="B234">
        <v>5.1026666666666669</v>
      </c>
      <c r="C234">
        <v>4.9812666666666665</v>
      </c>
      <c r="D234">
        <v>169.33333333333334</v>
      </c>
    </row>
    <row r="235" spans="1:4" x14ac:dyDescent="0.3">
      <c r="A235">
        <v>552.10000000000036</v>
      </c>
      <c r="B235">
        <v>5.1058000000000003</v>
      </c>
      <c r="C235">
        <v>5.005466666666667</v>
      </c>
      <c r="D235">
        <v>169.46666666666667</v>
      </c>
    </row>
    <row r="236" spans="1:4" x14ac:dyDescent="0.3">
      <c r="A236">
        <v>554.00000000000023</v>
      </c>
      <c r="B236">
        <v>5.1287333333333329</v>
      </c>
      <c r="C236">
        <v>5.058133333333334</v>
      </c>
      <c r="D236">
        <v>169.6</v>
      </c>
    </row>
    <row r="237" spans="1:4" x14ac:dyDescent="0.3">
      <c r="A237">
        <v>555.80000000000018</v>
      </c>
      <c r="B237">
        <v>5.1679999999999984</v>
      </c>
      <c r="C237">
        <v>5.1205333333333334</v>
      </c>
      <c r="D237">
        <v>169.73333333333332</v>
      </c>
    </row>
    <row r="238" spans="1:4" x14ac:dyDescent="0.3">
      <c r="A238">
        <v>557.50000000000023</v>
      </c>
      <c r="B238">
        <v>5.1954666666666665</v>
      </c>
      <c r="C238">
        <v>5.1763333333333339</v>
      </c>
      <c r="D238">
        <v>169.93333333333334</v>
      </c>
    </row>
    <row r="239" spans="1:4" x14ac:dyDescent="0.3">
      <c r="A239">
        <v>559.29999999999995</v>
      </c>
      <c r="B239">
        <v>5.1614000000000004</v>
      </c>
      <c r="C239">
        <v>5.166733333333335</v>
      </c>
      <c r="D239">
        <v>170.13333333333333</v>
      </c>
    </row>
    <row r="240" spans="1:4" x14ac:dyDescent="0.3">
      <c r="A240">
        <v>561.09999999999991</v>
      </c>
      <c r="B240">
        <v>5.1528666666666672</v>
      </c>
      <c r="C240">
        <v>5.1723999999999997</v>
      </c>
      <c r="D240">
        <v>170.33333333333334</v>
      </c>
    </row>
    <row r="241" spans="1:4" x14ac:dyDescent="0.3">
      <c r="A241">
        <v>562.90000000000032</v>
      </c>
      <c r="B241">
        <v>5.159066666666666</v>
      </c>
      <c r="C241">
        <v>5.191533333333334</v>
      </c>
      <c r="D241">
        <v>170.6</v>
      </c>
    </row>
    <row r="242" spans="1:4" x14ac:dyDescent="0.3">
      <c r="A242">
        <v>564.70000000000005</v>
      </c>
      <c r="B242">
        <v>5.1647333333333334</v>
      </c>
      <c r="C242">
        <v>5.2000666666666673</v>
      </c>
      <c r="D242">
        <v>170.86666666666667</v>
      </c>
    </row>
    <row r="243" spans="1:4" x14ac:dyDescent="0.3">
      <c r="A243">
        <v>566.40000000000009</v>
      </c>
      <c r="B243">
        <v>5.1692666666666671</v>
      </c>
      <c r="C243">
        <v>5.2093999999999996</v>
      </c>
      <c r="D243">
        <v>171.13333333333333</v>
      </c>
    </row>
    <row r="244" spans="1:4" x14ac:dyDescent="0.3">
      <c r="A244">
        <v>568.10000000000014</v>
      </c>
      <c r="B244">
        <v>5.1742000000000008</v>
      </c>
      <c r="C244">
        <v>5.2077999999999998</v>
      </c>
      <c r="D244">
        <v>171.4</v>
      </c>
    </row>
    <row r="245" spans="1:4" x14ac:dyDescent="0.3">
      <c r="A245">
        <v>569.79999999999995</v>
      </c>
      <c r="B245">
        <v>5.1955333333333336</v>
      </c>
      <c r="C245">
        <v>5.2352666666666661</v>
      </c>
      <c r="D245">
        <v>171.6</v>
      </c>
    </row>
    <row r="246" spans="1:4" x14ac:dyDescent="0.3">
      <c r="A246">
        <v>571.50000000000023</v>
      </c>
      <c r="B246">
        <v>5.1773333333333342</v>
      </c>
      <c r="C246">
        <v>5.2200666666666677</v>
      </c>
      <c r="D246">
        <v>171.8</v>
      </c>
    </row>
    <row r="247" spans="1:4" x14ac:dyDescent="0.3">
      <c r="A247">
        <v>573.20000000000005</v>
      </c>
      <c r="B247">
        <v>5.1636666666666677</v>
      </c>
      <c r="C247">
        <v>5.2104666666666661</v>
      </c>
      <c r="D247">
        <v>172</v>
      </c>
    </row>
    <row r="248" spans="1:4" x14ac:dyDescent="0.3">
      <c r="A248">
        <v>574.90000000000009</v>
      </c>
      <c r="B248">
        <v>5.1873333333333331</v>
      </c>
      <c r="C248">
        <v>5.2371999999999996</v>
      </c>
      <c r="D248">
        <v>172.2</v>
      </c>
    </row>
    <row r="249" spans="1:4" x14ac:dyDescent="0.3">
      <c r="A249">
        <v>576.70000000000005</v>
      </c>
      <c r="B249">
        <v>5.174666666666667</v>
      </c>
      <c r="C249">
        <v>5.2237999999999998</v>
      </c>
      <c r="D249">
        <v>172.4</v>
      </c>
    </row>
    <row r="250" spans="1:4" x14ac:dyDescent="0.3">
      <c r="A250">
        <v>578.39999999999986</v>
      </c>
      <c r="B250">
        <v>5.2017333333333342</v>
      </c>
      <c r="C250">
        <v>5.2560000000000002</v>
      </c>
      <c r="D250">
        <v>172.53333333333333</v>
      </c>
    </row>
    <row r="251" spans="1:4" x14ac:dyDescent="0.3">
      <c r="A251">
        <v>580.20000000000027</v>
      </c>
      <c r="B251">
        <v>5.2050666666666681</v>
      </c>
      <c r="C251">
        <v>5.2601333333333331</v>
      </c>
      <c r="D251">
        <v>172.66666666666666</v>
      </c>
    </row>
    <row r="252" spans="1:4" x14ac:dyDescent="0.3">
      <c r="A252">
        <v>581.90000000000009</v>
      </c>
      <c r="B252">
        <v>5.2315333333333331</v>
      </c>
      <c r="C252">
        <v>5.295066666666667</v>
      </c>
      <c r="D252">
        <v>172.8</v>
      </c>
    </row>
    <row r="253" spans="1:4" x14ac:dyDescent="0.3">
      <c r="A253">
        <v>583.5</v>
      </c>
      <c r="B253">
        <v>5.2761333333333331</v>
      </c>
      <c r="C253">
        <v>5.3495333333333344</v>
      </c>
      <c r="D253">
        <v>172.86666666666667</v>
      </c>
    </row>
    <row r="254" spans="1:4" x14ac:dyDescent="0.3">
      <c r="A254">
        <v>585.30000000000018</v>
      </c>
      <c r="B254">
        <v>5.2847333333333335</v>
      </c>
      <c r="C254">
        <v>5.370400000000001</v>
      </c>
      <c r="D254">
        <v>172.93333333333334</v>
      </c>
    </row>
    <row r="255" spans="1:4" x14ac:dyDescent="0.3">
      <c r="A255">
        <v>586.89999999999986</v>
      </c>
      <c r="B255">
        <v>5.3144666666666662</v>
      </c>
      <c r="C255">
        <v>5.4231333333333342</v>
      </c>
      <c r="D255">
        <v>173</v>
      </c>
    </row>
    <row r="256" spans="1:4" x14ac:dyDescent="0.3">
      <c r="A256">
        <v>588.50000000000023</v>
      </c>
      <c r="B256">
        <v>5.2361333333333331</v>
      </c>
      <c r="C256">
        <v>5.3491999999999997</v>
      </c>
      <c r="D256">
        <v>173.06666666666666</v>
      </c>
    </row>
    <row r="257" spans="1:4" x14ac:dyDescent="0.3">
      <c r="A257">
        <v>590.19999999999982</v>
      </c>
      <c r="B257">
        <v>5.3227333333333338</v>
      </c>
      <c r="C257">
        <v>5.4392666666666667</v>
      </c>
      <c r="D257">
        <v>173.13333333333333</v>
      </c>
    </row>
    <row r="258" spans="1:4" x14ac:dyDescent="0.3">
      <c r="A258">
        <v>591.70000000000005</v>
      </c>
      <c r="B258">
        <v>5.3747333333333343</v>
      </c>
      <c r="C258">
        <v>5.5025999999999993</v>
      </c>
      <c r="D258">
        <v>173.2</v>
      </c>
    </row>
    <row r="259" spans="1:4" x14ac:dyDescent="0.3">
      <c r="A259">
        <v>593.40000000000009</v>
      </c>
      <c r="B259">
        <v>5.4158666666666671</v>
      </c>
      <c r="C259">
        <v>5.569799999999999</v>
      </c>
      <c r="D259">
        <v>173.26666666666668</v>
      </c>
    </row>
    <row r="260" spans="1:4" x14ac:dyDescent="0.3">
      <c r="A260">
        <v>595.10000000000014</v>
      </c>
      <c r="B260">
        <v>5.4171999999999993</v>
      </c>
      <c r="C260">
        <v>5.5975999999999999</v>
      </c>
      <c r="D260">
        <v>173.4</v>
      </c>
    </row>
    <row r="261" spans="1:4" x14ac:dyDescent="0.3">
      <c r="A261">
        <v>596.60000000000014</v>
      </c>
      <c r="B261">
        <v>5.430133333333333</v>
      </c>
      <c r="C261">
        <v>5.6420666666666666</v>
      </c>
      <c r="D261">
        <v>173.53333333333333</v>
      </c>
    </row>
    <row r="262" spans="1:4" x14ac:dyDescent="0.3">
      <c r="A262">
        <v>598.70000000000005</v>
      </c>
      <c r="B262">
        <v>5.4698666666666664</v>
      </c>
      <c r="C262">
        <v>5.7003999999999984</v>
      </c>
      <c r="D262">
        <v>173.66666666666666</v>
      </c>
    </row>
    <row r="263" spans="1:4" x14ac:dyDescent="0.3">
      <c r="A263">
        <v>600.20000000000005</v>
      </c>
      <c r="B263">
        <v>5.5116666666666667</v>
      </c>
      <c r="C263">
        <v>5.7672666666666661</v>
      </c>
      <c r="D263">
        <v>173.8</v>
      </c>
    </row>
    <row r="264" spans="1:4" x14ac:dyDescent="0.3">
      <c r="A264">
        <v>601.70000000000005</v>
      </c>
      <c r="B264">
        <v>5.5401333333333342</v>
      </c>
      <c r="C264">
        <v>5.820666666666666</v>
      </c>
      <c r="D264">
        <v>173.93333333333334</v>
      </c>
    </row>
    <row r="265" spans="1:4" x14ac:dyDescent="0.3">
      <c r="A265">
        <v>603.29999999999995</v>
      </c>
      <c r="B265">
        <v>5.555133333333333</v>
      </c>
      <c r="C265">
        <v>5.8466666666666658</v>
      </c>
      <c r="D265">
        <v>174.13333333333333</v>
      </c>
    </row>
    <row r="266" spans="1:4" x14ac:dyDescent="0.3">
      <c r="A266">
        <v>604.80000000000018</v>
      </c>
      <c r="B266">
        <v>5.5918666666666672</v>
      </c>
      <c r="C266">
        <v>5.8934666666666669</v>
      </c>
      <c r="D266">
        <v>174.33333333333334</v>
      </c>
    </row>
    <row r="267" spans="1:4" x14ac:dyDescent="0.3">
      <c r="A267">
        <v>606.39999999999986</v>
      </c>
      <c r="B267">
        <v>5.6109333333333336</v>
      </c>
      <c r="C267">
        <v>5.9319333333333333</v>
      </c>
      <c r="D267">
        <v>174.53333333333333</v>
      </c>
    </row>
    <row r="268" spans="1:4" x14ac:dyDescent="0.3">
      <c r="A268">
        <v>607.79999999999995</v>
      </c>
      <c r="B268">
        <v>5.6347333333333331</v>
      </c>
      <c r="C268">
        <v>5.9673333333333334</v>
      </c>
      <c r="D268">
        <v>174.73333333333332</v>
      </c>
    </row>
    <row r="269" spans="1:4" x14ac:dyDescent="0.3">
      <c r="A269">
        <v>609.29999999999995</v>
      </c>
      <c r="B269">
        <v>5.679666666666666</v>
      </c>
      <c r="C269">
        <v>6.0198</v>
      </c>
      <c r="D269">
        <v>175</v>
      </c>
    </row>
    <row r="270" spans="1:4" x14ac:dyDescent="0.3">
      <c r="A270">
        <v>610.79999999999995</v>
      </c>
      <c r="B270">
        <v>5.6973333333333338</v>
      </c>
      <c r="C270">
        <v>6.0494000000000003</v>
      </c>
      <c r="D270">
        <v>175.26666666666668</v>
      </c>
    </row>
    <row r="271" spans="1:4" x14ac:dyDescent="0.3">
      <c r="A271">
        <v>612.20000000000005</v>
      </c>
      <c r="B271">
        <v>5.7890000000000015</v>
      </c>
      <c r="C271">
        <v>6.1738666666666671</v>
      </c>
      <c r="D271">
        <v>175.46666666666667</v>
      </c>
    </row>
    <row r="272" spans="1:4" x14ac:dyDescent="0.3">
      <c r="A272">
        <v>613.70000000000005</v>
      </c>
      <c r="B272">
        <v>5.7571333333333339</v>
      </c>
      <c r="C272">
        <v>6.1739999999999986</v>
      </c>
      <c r="D272">
        <v>175.66666666666666</v>
      </c>
    </row>
    <row r="273" spans="1:4" x14ac:dyDescent="0.3">
      <c r="A273">
        <v>615.20000000000005</v>
      </c>
      <c r="B273">
        <v>5.7424000000000008</v>
      </c>
      <c r="C273">
        <v>6.1752666666666673</v>
      </c>
      <c r="D273">
        <v>175.86666666666667</v>
      </c>
    </row>
    <row r="274" spans="1:4" x14ac:dyDescent="0.3">
      <c r="A274">
        <v>616.80000000000018</v>
      </c>
      <c r="B274">
        <v>5.7641999999999998</v>
      </c>
      <c r="C274">
        <v>6.2046666666666654</v>
      </c>
      <c r="D274">
        <v>176.06666666666666</v>
      </c>
    </row>
    <row r="275" spans="1:4" x14ac:dyDescent="0.3">
      <c r="A275">
        <v>618.09999999999968</v>
      </c>
      <c r="B275">
        <v>5.7974666666666668</v>
      </c>
      <c r="C275">
        <v>6.2552000000000003</v>
      </c>
      <c r="D275">
        <v>176.2</v>
      </c>
    </row>
    <row r="276" spans="1:4" x14ac:dyDescent="0.3">
      <c r="A276">
        <v>619.5</v>
      </c>
      <c r="B276">
        <v>5.8296666666666663</v>
      </c>
      <c r="C276">
        <v>6.2924000000000007</v>
      </c>
      <c r="D276">
        <v>176.33333333333334</v>
      </c>
    </row>
    <row r="277" spans="1:4" x14ac:dyDescent="0.3">
      <c r="A277">
        <v>620.90000000000009</v>
      </c>
      <c r="B277">
        <v>5.8461333333333334</v>
      </c>
      <c r="C277">
        <v>6.320333333333334</v>
      </c>
      <c r="D277">
        <v>176.53333333333333</v>
      </c>
    </row>
    <row r="278" spans="1:4" x14ac:dyDescent="0.3">
      <c r="A278">
        <v>622.29999999999995</v>
      </c>
      <c r="B278">
        <v>5.8461999999999996</v>
      </c>
      <c r="C278">
        <v>6.3269333333333346</v>
      </c>
      <c r="D278">
        <v>176.73333333333332</v>
      </c>
    </row>
    <row r="279" spans="1:4" x14ac:dyDescent="0.3">
      <c r="A279">
        <v>623.79999999999995</v>
      </c>
      <c r="B279">
        <v>5.8714666666666666</v>
      </c>
      <c r="C279">
        <v>6.3592666666666675</v>
      </c>
      <c r="D279">
        <v>176.93333333333334</v>
      </c>
    </row>
    <row r="280" spans="1:4" x14ac:dyDescent="0.3">
      <c r="A280">
        <v>625.20000000000005</v>
      </c>
      <c r="B280">
        <v>5.8944000000000001</v>
      </c>
      <c r="C280">
        <v>6.4081333333333346</v>
      </c>
      <c r="D280">
        <v>177.06666666666666</v>
      </c>
    </row>
    <row r="281" spans="1:4" x14ac:dyDescent="0.3">
      <c r="A281">
        <v>626.50000000000023</v>
      </c>
      <c r="B281">
        <v>5.8882000000000003</v>
      </c>
      <c r="C281">
        <v>6.4205333333333332</v>
      </c>
      <c r="D281">
        <v>177.2</v>
      </c>
    </row>
    <row r="282" spans="1:4" x14ac:dyDescent="0.3">
      <c r="A282">
        <v>627.90000000000009</v>
      </c>
      <c r="B282">
        <v>5.8899333333333326</v>
      </c>
      <c r="C282">
        <v>6.4320666666666666</v>
      </c>
      <c r="D282">
        <v>177.33333333333334</v>
      </c>
    </row>
    <row r="283" spans="1:4" x14ac:dyDescent="0.3">
      <c r="A283">
        <v>629.20000000000027</v>
      </c>
      <c r="B283">
        <v>5.9271999999999991</v>
      </c>
      <c r="C283">
        <v>6.4923333333333328</v>
      </c>
      <c r="D283">
        <v>177.53333333333333</v>
      </c>
    </row>
    <row r="284" spans="1:4" x14ac:dyDescent="0.3">
      <c r="A284">
        <v>630.60000000000014</v>
      </c>
      <c r="B284">
        <v>5.9207333333333336</v>
      </c>
      <c r="C284">
        <v>6.5129999999999999</v>
      </c>
      <c r="D284">
        <v>177.66666666666666</v>
      </c>
    </row>
    <row r="285" spans="1:4" x14ac:dyDescent="0.3">
      <c r="A285">
        <v>631.89999999999986</v>
      </c>
      <c r="B285">
        <v>5.9050000000000002</v>
      </c>
      <c r="C285">
        <v>6.5247333333333319</v>
      </c>
      <c r="D285">
        <v>177.8</v>
      </c>
    </row>
    <row r="286" spans="1:4" x14ac:dyDescent="0.3">
      <c r="A286">
        <v>633.20000000000005</v>
      </c>
      <c r="B286">
        <v>5.9274666666666667</v>
      </c>
      <c r="C286">
        <v>6.5655333333333319</v>
      </c>
      <c r="D286">
        <v>177.93333333333334</v>
      </c>
    </row>
    <row r="287" spans="1:4" x14ac:dyDescent="0.3">
      <c r="A287">
        <v>634.5</v>
      </c>
      <c r="B287">
        <v>5.9268000000000001</v>
      </c>
      <c r="C287">
        <v>6.5622666666666669</v>
      </c>
      <c r="D287">
        <v>178.06666666666666</v>
      </c>
    </row>
    <row r="288" spans="1:4" x14ac:dyDescent="0.3">
      <c r="A288">
        <v>635.79999999999995</v>
      </c>
      <c r="B288">
        <v>5.9505333333333335</v>
      </c>
      <c r="C288">
        <v>6.5986666666666647</v>
      </c>
      <c r="D288">
        <v>178.2</v>
      </c>
    </row>
    <row r="289" spans="1:4" x14ac:dyDescent="0.3">
      <c r="A289">
        <v>638.30000000000018</v>
      </c>
      <c r="B289">
        <v>5.951066666666665</v>
      </c>
      <c r="C289">
        <v>6.6086666666666671</v>
      </c>
      <c r="D289">
        <v>178.33333333333334</v>
      </c>
    </row>
    <row r="290" spans="1:4" x14ac:dyDescent="0.3">
      <c r="A290">
        <v>639.60000000000014</v>
      </c>
      <c r="B290">
        <v>5.9792666666666658</v>
      </c>
      <c r="C290">
        <v>6.6372666666666662</v>
      </c>
      <c r="D290">
        <v>178.46666666666667</v>
      </c>
    </row>
    <row r="291" spans="1:4" x14ac:dyDescent="0.3">
      <c r="A291">
        <v>640.79999999999973</v>
      </c>
      <c r="B291">
        <v>6.0300666666666674</v>
      </c>
      <c r="C291">
        <v>6.7210666666666672</v>
      </c>
      <c r="D291">
        <v>178.6</v>
      </c>
    </row>
    <row r="292" spans="1:4" x14ac:dyDescent="0.3">
      <c r="A292">
        <v>641.99999999999977</v>
      </c>
      <c r="B292">
        <v>6.0532000000000012</v>
      </c>
      <c r="C292">
        <v>6.7585333333333333</v>
      </c>
      <c r="D292">
        <v>178.66666666666666</v>
      </c>
    </row>
    <row r="293" spans="1:4" x14ac:dyDescent="0.3">
      <c r="A293">
        <v>643.20000000000005</v>
      </c>
      <c r="B293">
        <v>6.077533333333335</v>
      </c>
      <c r="C293">
        <v>6.7915999999999999</v>
      </c>
      <c r="D293">
        <v>178.73333333333332</v>
      </c>
    </row>
    <row r="294" spans="1:4" x14ac:dyDescent="0.3">
      <c r="A294">
        <v>644.5</v>
      </c>
      <c r="B294">
        <v>6.1054000000000004</v>
      </c>
      <c r="C294">
        <v>6.8220666666666672</v>
      </c>
      <c r="D294">
        <v>178.8</v>
      </c>
    </row>
    <row r="295" spans="1:4" x14ac:dyDescent="0.3">
      <c r="A295">
        <v>645.60000000000014</v>
      </c>
      <c r="B295">
        <v>6.1362000000000005</v>
      </c>
      <c r="C295">
        <v>6.8786000000000005</v>
      </c>
      <c r="D295">
        <v>178.93333333333334</v>
      </c>
    </row>
    <row r="296" spans="1:4" x14ac:dyDescent="0.3">
      <c r="A296">
        <v>646.80000000000018</v>
      </c>
      <c r="B296">
        <v>6.1830666666666669</v>
      </c>
      <c r="C296">
        <v>6.9281333333333341</v>
      </c>
      <c r="D296">
        <v>179.06666666666666</v>
      </c>
    </row>
    <row r="297" spans="1:4" x14ac:dyDescent="0.3">
      <c r="A297">
        <v>647.90000000000009</v>
      </c>
      <c r="B297">
        <v>6.2265333333333333</v>
      </c>
      <c r="C297">
        <v>6.9855333333333345</v>
      </c>
      <c r="D297">
        <v>179.2</v>
      </c>
    </row>
    <row r="298" spans="1:4" x14ac:dyDescent="0.3">
      <c r="A298">
        <v>649.09999999999991</v>
      </c>
      <c r="B298">
        <v>6.2360666666666678</v>
      </c>
      <c r="C298">
        <v>6.9921333333333342</v>
      </c>
      <c r="D298">
        <v>179.26666666666668</v>
      </c>
    </row>
    <row r="299" spans="1:4" x14ac:dyDescent="0.3">
      <c r="A299">
        <v>650.30000000000041</v>
      </c>
      <c r="B299">
        <v>6.2392666666666665</v>
      </c>
      <c r="C299">
        <v>6.984066666666668</v>
      </c>
      <c r="D299">
        <v>179.33333333333334</v>
      </c>
    </row>
    <row r="300" spans="1:4" x14ac:dyDescent="0.3">
      <c r="A300">
        <v>651.39999999999964</v>
      </c>
      <c r="B300">
        <v>6.3167999999999997</v>
      </c>
      <c r="C300">
        <v>7.0387333333333357</v>
      </c>
      <c r="D300">
        <v>179.4</v>
      </c>
    </row>
    <row r="301" spans="1:4" x14ac:dyDescent="0.3">
      <c r="A301">
        <v>652.49999999999977</v>
      </c>
      <c r="B301">
        <v>6.3444666666666665</v>
      </c>
      <c r="C301">
        <v>7.0571999999999999</v>
      </c>
      <c r="D301">
        <v>179.46666666666667</v>
      </c>
    </row>
    <row r="302" spans="1:4" x14ac:dyDescent="0.3">
      <c r="A302">
        <v>653.60000000000036</v>
      </c>
      <c r="B302">
        <v>6.3602666666666661</v>
      </c>
      <c r="C302">
        <v>7.0948666666666664</v>
      </c>
      <c r="D302">
        <v>179.53333333333333</v>
      </c>
    </row>
    <row r="303" spans="1:4" x14ac:dyDescent="0.3">
      <c r="A303">
        <v>654.59999999999991</v>
      </c>
      <c r="B303">
        <v>6.3656666666666668</v>
      </c>
      <c r="C303">
        <v>7.1162666666666672</v>
      </c>
      <c r="D303">
        <v>179.6</v>
      </c>
    </row>
    <row r="304" spans="1:4" x14ac:dyDescent="0.3">
      <c r="A304">
        <v>655.7</v>
      </c>
      <c r="B304">
        <v>6.3908666666666676</v>
      </c>
      <c r="C304">
        <v>7.1605333333333343</v>
      </c>
      <c r="D304">
        <v>179.66666666666666</v>
      </c>
    </row>
    <row r="305" spans="1:4" x14ac:dyDescent="0.3">
      <c r="A305">
        <v>656.70000000000027</v>
      </c>
      <c r="B305">
        <v>6.4118666666666675</v>
      </c>
      <c r="C305">
        <v>7.1971333333333325</v>
      </c>
      <c r="D305">
        <v>179.8</v>
      </c>
    </row>
    <row r="306" spans="1:4" x14ac:dyDescent="0.3">
      <c r="A306">
        <v>657.69999999999982</v>
      </c>
      <c r="B306">
        <v>6.4112</v>
      </c>
      <c r="C306">
        <v>7.1745333333333328</v>
      </c>
      <c r="D306">
        <v>179.93333333333334</v>
      </c>
    </row>
    <row r="307" spans="1:4" x14ac:dyDescent="0.3">
      <c r="A307">
        <v>658.59999999999991</v>
      </c>
      <c r="B307">
        <v>6.3740000000000006</v>
      </c>
      <c r="C307">
        <v>7.1226666666666656</v>
      </c>
      <c r="D307">
        <v>180.06666666666666</v>
      </c>
    </row>
    <row r="308" spans="1:4" x14ac:dyDescent="0.3">
      <c r="A308">
        <v>659.60000000000014</v>
      </c>
      <c r="B308">
        <v>6.3923333333333341</v>
      </c>
      <c r="C308">
        <v>7.1385333333333332</v>
      </c>
      <c r="D308">
        <v>180.2</v>
      </c>
    </row>
    <row r="309" spans="1:4" x14ac:dyDescent="0.3">
      <c r="A309">
        <v>660.60000000000014</v>
      </c>
      <c r="B309">
        <v>6.2439333333333327</v>
      </c>
      <c r="C309">
        <v>6.972666666666667</v>
      </c>
      <c r="D309">
        <v>180.33333333333334</v>
      </c>
    </row>
    <row r="310" spans="1:4" x14ac:dyDescent="0.3">
      <c r="A310">
        <v>661.59999999999991</v>
      </c>
      <c r="B310">
        <v>6.3241999999999994</v>
      </c>
      <c r="C310">
        <v>7.0317999999999996</v>
      </c>
      <c r="D310">
        <v>180.4</v>
      </c>
    </row>
    <row r="311" spans="1:4" x14ac:dyDescent="0.3">
      <c r="A311">
        <v>662.59999999999991</v>
      </c>
      <c r="B311">
        <v>6.340866666666666</v>
      </c>
      <c r="C311">
        <v>7.0217333333333336</v>
      </c>
      <c r="D311">
        <v>180.53333333333333</v>
      </c>
    </row>
    <row r="312" spans="1:4" x14ac:dyDescent="0.3">
      <c r="A312">
        <v>663.59999999999991</v>
      </c>
      <c r="B312">
        <v>6.3412000000000006</v>
      </c>
      <c r="C312">
        <v>6.98</v>
      </c>
      <c r="D312">
        <v>180.66666666666666</v>
      </c>
    </row>
    <row r="313" spans="1:4" x14ac:dyDescent="0.3">
      <c r="A313">
        <v>664.59999999999991</v>
      </c>
      <c r="B313">
        <v>6.3252000000000006</v>
      </c>
      <c r="C313">
        <v>6.9395999999999995</v>
      </c>
      <c r="D313">
        <v>180.8</v>
      </c>
    </row>
    <row r="314" spans="1:4" x14ac:dyDescent="0.3">
      <c r="A314">
        <v>665.60000000000014</v>
      </c>
      <c r="B314">
        <v>6.3443333333333349</v>
      </c>
      <c r="C314">
        <v>6.938933333333333</v>
      </c>
      <c r="D314">
        <v>180.93333333333334</v>
      </c>
    </row>
    <row r="315" spans="1:4" x14ac:dyDescent="0.3">
      <c r="A315">
        <v>667.10000000000014</v>
      </c>
      <c r="B315">
        <v>6.3216666666666672</v>
      </c>
      <c r="C315">
        <v>6.9115333333333338</v>
      </c>
      <c r="D315">
        <v>181.06666666666666</v>
      </c>
    </row>
    <row r="316" spans="1:4" x14ac:dyDescent="0.3">
      <c r="A316">
        <v>668</v>
      </c>
      <c r="B316">
        <v>6.3413999999999993</v>
      </c>
      <c r="C316">
        <v>6.922133333333333</v>
      </c>
      <c r="D316">
        <v>181.2</v>
      </c>
    </row>
    <row r="317" spans="1:4" x14ac:dyDescent="0.3">
      <c r="A317">
        <v>669</v>
      </c>
      <c r="B317">
        <v>6.3845333333333327</v>
      </c>
      <c r="C317">
        <v>6.9435333333333329</v>
      </c>
      <c r="D317">
        <v>181.33333333333334</v>
      </c>
    </row>
    <row r="318" spans="1:4" x14ac:dyDescent="0.3">
      <c r="A318">
        <v>670.00000000000023</v>
      </c>
      <c r="B318">
        <v>6.3885333333333314</v>
      </c>
      <c r="C318">
        <v>6.9404666666666657</v>
      </c>
      <c r="D318">
        <v>181.46666666666667</v>
      </c>
    </row>
    <row r="319" spans="1:4" x14ac:dyDescent="0.3">
      <c r="A319">
        <v>670.99999999999977</v>
      </c>
      <c r="B319">
        <v>6.3636666666666653</v>
      </c>
      <c r="C319">
        <v>6.8949999999999996</v>
      </c>
      <c r="D319">
        <v>181.6</v>
      </c>
    </row>
    <row r="320" spans="1:4" x14ac:dyDescent="0.3">
      <c r="A320">
        <v>672</v>
      </c>
      <c r="B320">
        <v>6.3296666666666663</v>
      </c>
      <c r="C320">
        <v>6.8281999999999998</v>
      </c>
      <c r="D320">
        <v>181.66666666666666</v>
      </c>
    </row>
    <row r="321" spans="1:4" x14ac:dyDescent="0.3">
      <c r="A321">
        <v>673.00000000000023</v>
      </c>
      <c r="B321">
        <v>6.3261333333333329</v>
      </c>
      <c r="C321">
        <v>6.8180666666666667</v>
      </c>
      <c r="D321">
        <v>181.73333333333332</v>
      </c>
    </row>
    <row r="322" spans="1:4" x14ac:dyDescent="0.3">
      <c r="A322">
        <v>673.90000000000032</v>
      </c>
      <c r="B322">
        <v>6.3384000000000009</v>
      </c>
      <c r="C322">
        <v>6.8221333333333343</v>
      </c>
      <c r="D322">
        <v>181.8</v>
      </c>
    </row>
    <row r="323" spans="1:4" x14ac:dyDescent="0.3">
      <c r="A323">
        <v>674.80000000000018</v>
      </c>
      <c r="B323">
        <v>6.2916666666666679</v>
      </c>
      <c r="C323">
        <v>6.7729999999999997</v>
      </c>
      <c r="D323">
        <v>181.86666666666667</v>
      </c>
    </row>
    <row r="324" spans="1:4" x14ac:dyDescent="0.3">
      <c r="A324">
        <v>675.7</v>
      </c>
      <c r="B324">
        <v>6.3795333333333337</v>
      </c>
      <c r="C324">
        <v>6.8592666666666675</v>
      </c>
      <c r="D324">
        <v>181.93333333333334</v>
      </c>
    </row>
    <row r="325" spans="1:4" x14ac:dyDescent="0.3">
      <c r="A325">
        <v>676.60000000000014</v>
      </c>
      <c r="B325">
        <v>6.2904000000000009</v>
      </c>
      <c r="C325">
        <v>6.7498666666666676</v>
      </c>
      <c r="D325">
        <v>182</v>
      </c>
    </row>
    <row r="326" spans="1:4" x14ac:dyDescent="0.3">
      <c r="A326">
        <v>677.59999999999991</v>
      </c>
      <c r="B326">
        <v>6.2670666666666666</v>
      </c>
      <c r="C326">
        <v>6.759266666666667</v>
      </c>
      <c r="D326">
        <v>182</v>
      </c>
    </row>
    <row r="327" spans="1:4" x14ac:dyDescent="0.3">
      <c r="A327">
        <v>678.49999999999977</v>
      </c>
      <c r="B327">
        <v>6.283199999999999</v>
      </c>
      <c r="C327">
        <v>6.7920666666666678</v>
      </c>
      <c r="D327">
        <v>182</v>
      </c>
    </row>
    <row r="328" spans="1:4" x14ac:dyDescent="0.3">
      <c r="A328">
        <v>679.40000000000032</v>
      </c>
      <c r="B328">
        <v>6.2979333333333321</v>
      </c>
      <c r="C328">
        <v>6.8188666666666675</v>
      </c>
      <c r="D328">
        <v>182</v>
      </c>
    </row>
    <row r="329" spans="1:4" x14ac:dyDescent="0.3">
      <c r="A329">
        <v>680.30000000000018</v>
      </c>
      <c r="B329">
        <v>6.2448666666666659</v>
      </c>
      <c r="C329">
        <v>6.7723333333333349</v>
      </c>
      <c r="D329">
        <v>182</v>
      </c>
    </row>
    <row r="330" spans="1:4" x14ac:dyDescent="0.3">
      <c r="A330">
        <v>681.2</v>
      </c>
      <c r="B330">
        <v>6.1738666666666662</v>
      </c>
      <c r="C330">
        <v>6.6960000000000006</v>
      </c>
      <c r="D330">
        <v>182</v>
      </c>
    </row>
    <row r="331" spans="1:4" x14ac:dyDescent="0.3">
      <c r="A331">
        <v>682</v>
      </c>
      <c r="B331">
        <v>6.1052666666666653</v>
      </c>
      <c r="C331">
        <v>6.616666666666668</v>
      </c>
      <c r="D331">
        <v>182</v>
      </c>
    </row>
    <row r="332" spans="1:4" x14ac:dyDescent="0.3">
      <c r="A332">
        <v>682.89999999999986</v>
      </c>
      <c r="B332">
        <v>6.067733333333333</v>
      </c>
      <c r="C332">
        <v>6.5751333333333326</v>
      </c>
      <c r="D332">
        <v>182</v>
      </c>
    </row>
    <row r="333" spans="1:4" x14ac:dyDescent="0.3">
      <c r="A333">
        <v>683.7</v>
      </c>
      <c r="B333">
        <v>6.0583333333333336</v>
      </c>
      <c r="C333">
        <v>6.5435999999999996</v>
      </c>
      <c r="D333">
        <v>182</v>
      </c>
    </row>
    <row r="334" spans="1:4" x14ac:dyDescent="0.3">
      <c r="A334">
        <v>684.50000000000023</v>
      </c>
      <c r="B334">
        <v>6.03</v>
      </c>
      <c r="C334">
        <v>6.5057999999999998</v>
      </c>
      <c r="D334">
        <v>182</v>
      </c>
    </row>
    <row r="335" spans="1:4" x14ac:dyDescent="0.3">
      <c r="A335">
        <v>685.3</v>
      </c>
      <c r="B335">
        <v>6.0172000000000008</v>
      </c>
      <c r="C335">
        <v>6.4967999999999995</v>
      </c>
      <c r="D335">
        <v>182</v>
      </c>
    </row>
    <row r="336" spans="1:4" x14ac:dyDescent="0.3">
      <c r="A336">
        <v>686.10000000000014</v>
      </c>
      <c r="B336">
        <v>5.9649333333333336</v>
      </c>
      <c r="C336">
        <v>6.4219333333333335</v>
      </c>
      <c r="D336">
        <v>182</v>
      </c>
    </row>
    <row r="337" spans="1:4" x14ac:dyDescent="0.3">
      <c r="A337">
        <v>687</v>
      </c>
      <c r="B337">
        <v>6.0061333333333335</v>
      </c>
      <c r="C337">
        <v>6.4576666666666673</v>
      </c>
      <c r="D337">
        <v>182</v>
      </c>
    </row>
    <row r="338" spans="1:4" x14ac:dyDescent="0.3">
      <c r="A338">
        <v>687.80000000000018</v>
      </c>
      <c r="B338">
        <v>6.0678666666666663</v>
      </c>
      <c r="C338">
        <v>6.4948000000000006</v>
      </c>
      <c r="D338">
        <v>182</v>
      </c>
    </row>
    <row r="339" spans="1:4" x14ac:dyDescent="0.3">
      <c r="A339">
        <v>688.59999999999991</v>
      </c>
      <c r="B339">
        <v>6.0877333333333334</v>
      </c>
      <c r="C339">
        <v>6.5069333333333352</v>
      </c>
      <c r="D339">
        <v>182</v>
      </c>
    </row>
    <row r="340" spans="1:4" x14ac:dyDescent="0.3">
      <c r="A340">
        <v>689.40000000000009</v>
      </c>
      <c r="B340">
        <v>6.0645333333333333</v>
      </c>
      <c r="C340">
        <v>6.4698666666666673</v>
      </c>
      <c r="D340">
        <v>182</v>
      </c>
    </row>
    <row r="341" spans="1:4" x14ac:dyDescent="0.3">
      <c r="A341">
        <v>690.3</v>
      </c>
      <c r="B341">
        <v>6.011866666666668</v>
      </c>
      <c r="C341">
        <v>6.3836666666666675</v>
      </c>
      <c r="D341">
        <v>182</v>
      </c>
    </row>
    <row r="342" spans="1:4" x14ac:dyDescent="0.3">
      <c r="A342">
        <v>691.10000000000014</v>
      </c>
      <c r="B342">
        <v>5.9287333333333345</v>
      </c>
      <c r="C342">
        <v>6.2898000000000005</v>
      </c>
      <c r="D342">
        <v>182</v>
      </c>
    </row>
    <row r="343" spans="1:4" x14ac:dyDescent="0.3">
      <c r="A343">
        <v>691.90000000000009</v>
      </c>
      <c r="B343">
        <v>5.9116000000000009</v>
      </c>
      <c r="C343">
        <v>6.2660666666666662</v>
      </c>
      <c r="D343">
        <v>182</v>
      </c>
    </row>
    <row r="344" spans="1:4" x14ac:dyDescent="0.3">
      <c r="A344">
        <v>692.8</v>
      </c>
      <c r="B344">
        <v>5.966800000000001</v>
      </c>
      <c r="C344">
        <v>6.3327999999999998</v>
      </c>
      <c r="D344">
        <v>182</v>
      </c>
    </row>
    <row r="345" spans="1:4" x14ac:dyDescent="0.3">
      <c r="A345">
        <v>693.60000000000014</v>
      </c>
      <c r="B345">
        <v>5.9835999999999991</v>
      </c>
      <c r="C345">
        <v>6.342133333333333</v>
      </c>
      <c r="D345">
        <v>181.93333333333334</v>
      </c>
    </row>
    <row r="346" spans="1:4" x14ac:dyDescent="0.3">
      <c r="A346">
        <v>694.40000000000032</v>
      </c>
      <c r="B346">
        <v>6.0095333333333336</v>
      </c>
      <c r="C346">
        <v>6.3724666666666661</v>
      </c>
      <c r="D346">
        <v>181.86666666666667</v>
      </c>
    </row>
    <row r="347" spans="1:4" x14ac:dyDescent="0.3">
      <c r="A347">
        <v>695.19999999999982</v>
      </c>
      <c r="B347">
        <v>5.9737333333333327</v>
      </c>
      <c r="C347">
        <v>6.3359999999999985</v>
      </c>
      <c r="D347">
        <v>181.8</v>
      </c>
    </row>
    <row r="348" spans="1:4" x14ac:dyDescent="0.3">
      <c r="A348">
        <v>695.89999999999986</v>
      </c>
      <c r="B348">
        <v>5.9394666666666662</v>
      </c>
      <c r="C348">
        <v>6.2887999999999993</v>
      </c>
      <c r="D348">
        <v>181.73333333333332</v>
      </c>
    </row>
    <row r="349" spans="1:4" x14ac:dyDescent="0.3">
      <c r="A349">
        <v>696.60000000000036</v>
      </c>
      <c r="B349">
        <v>5.9180666666666673</v>
      </c>
      <c r="C349">
        <v>6.283599999999999</v>
      </c>
      <c r="D349">
        <v>181.66666666666666</v>
      </c>
    </row>
    <row r="350" spans="1:4" x14ac:dyDescent="0.3">
      <c r="A350">
        <v>697.40000000000009</v>
      </c>
      <c r="B350">
        <v>5.851533333333335</v>
      </c>
      <c r="C350">
        <v>6.2283999999999988</v>
      </c>
      <c r="D350">
        <v>181.6</v>
      </c>
    </row>
    <row r="351" spans="1:4" x14ac:dyDescent="0.3">
      <c r="A351">
        <v>698.3</v>
      </c>
      <c r="B351">
        <v>5.8191333333333342</v>
      </c>
      <c r="C351">
        <v>6.2256</v>
      </c>
      <c r="D351">
        <v>181.53333333333333</v>
      </c>
    </row>
    <row r="352" spans="1:4" x14ac:dyDescent="0.3">
      <c r="A352">
        <v>699.30000000000018</v>
      </c>
      <c r="B352">
        <v>5.7100666666666671</v>
      </c>
      <c r="C352">
        <v>6.1441333333333326</v>
      </c>
      <c r="D352">
        <v>181.46666666666667</v>
      </c>
    </row>
    <row r="353" spans="1:4" x14ac:dyDescent="0.3">
      <c r="A353">
        <v>700.40000000000032</v>
      </c>
      <c r="B353">
        <v>5.6156666666666677</v>
      </c>
      <c r="C353">
        <v>6.0797333333333325</v>
      </c>
      <c r="D353">
        <v>181.4</v>
      </c>
    </row>
    <row r="354" spans="1:4" x14ac:dyDescent="0.3">
      <c r="A354">
        <v>701.39999999999986</v>
      </c>
      <c r="B354">
        <v>5.5514666666666681</v>
      </c>
      <c r="C354">
        <v>6.0557333333333334</v>
      </c>
      <c r="D354">
        <v>181.33333333333334</v>
      </c>
    </row>
    <row r="355" spans="1:4" x14ac:dyDescent="0.3">
      <c r="A355">
        <v>702.29999999999973</v>
      </c>
      <c r="B355">
        <v>5.4653333333333336</v>
      </c>
      <c r="C355">
        <v>6.0053999999999998</v>
      </c>
      <c r="D355">
        <v>181.26666666666668</v>
      </c>
    </row>
    <row r="356" spans="1:4" x14ac:dyDescent="0.3">
      <c r="A356">
        <v>703.30000000000018</v>
      </c>
      <c r="B356">
        <v>5.4048666666666669</v>
      </c>
      <c r="C356">
        <v>5.9724666666666675</v>
      </c>
      <c r="D356">
        <v>181.13333333333333</v>
      </c>
    </row>
    <row r="357" spans="1:4" x14ac:dyDescent="0.3">
      <c r="A357">
        <v>704.29999999999973</v>
      </c>
      <c r="B357">
        <v>5.3402666666666656</v>
      </c>
      <c r="C357">
        <v>5.9395333333333342</v>
      </c>
      <c r="D357">
        <v>181</v>
      </c>
    </row>
    <row r="358" spans="1:4" x14ac:dyDescent="0.3">
      <c r="A358">
        <v>705.20000000000027</v>
      </c>
      <c r="B358">
        <v>5.2496</v>
      </c>
      <c r="C358">
        <v>5.8640000000000008</v>
      </c>
      <c r="D358">
        <v>180.86666666666667</v>
      </c>
    </row>
    <row r="359" spans="1:4" x14ac:dyDescent="0.3">
      <c r="A359">
        <v>706.10000000000014</v>
      </c>
      <c r="B359">
        <v>5.1440666666666681</v>
      </c>
      <c r="C359">
        <v>5.7690666666666681</v>
      </c>
      <c r="D359">
        <v>180.73333333333332</v>
      </c>
    </row>
    <row r="360" spans="1:4" x14ac:dyDescent="0.3">
      <c r="A360">
        <v>707.10000000000014</v>
      </c>
      <c r="B360">
        <v>5.0815999999999999</v>
      </c>
      <c r="C360">
        <v>5.7314666666666669</v>
      </c>
      <c r="D360">
        <v>180.6</v>
      </c>
    </row>
    <row r="361" spans="1:4" x14ac:dyDescent="0.3">
      <c r="A361">
        <v>708</v>
      </c>
      <c r="B361">
        <v>5.0127333333333342</v>
      </c>
      <c r="C361">
        <v>5.6763333333333339</v>
      </c>
      <c r="D361">
        <v>180.46666666666667</v>
      </c>
    </row>
    <row r="362" spans="1:4" x14ac:dyDescent="0.3">
      <c r="A362">
        <v>709</v>
      </c>
      <c r="B362">
        <v>4.9602000000000013</v>
      </c>
      <c r="C362">
        <v>5.6316000000000006</v>
      </c>
      <c r="D362">
        <v>180.26666666666668</v>
      </c>
    </row>
    <row r="363" spans="1:4" x14ac:dyDescent="0.3">
      <c r="A363">
        <v>709.90000000000009</v>
      </c>
      <c r="B363">
        <v>4.9321333333333319</v>
      </c>
      <c r="C363">
        <v>5.6325333333333338</v>
      </c>
      <c r="D363">
        <v>180.06666666666666</v>
      </c>
    </row>
    <row r="364" spans="1:4" x14ac:dyDescent="0.3">
      <c r="A364">
        <v>710.8</v>
      </c>
      <c r="B364">
        <v>4.9081333333333328</v>
      </c>
      <c r="C364">
        <v>5.6043333333333338</v>
      </c>
      <c r="D364">
        <v>179.8</v>
      </c>
    </row>
    <row r="365" spans="1:4" x14ac:dyDescent="0.3">
      <c r="A365">
        <v>711.79999999999973</v>
      </c>
      <c r="B365">
        <v>4.9447999999999999</v>
      </c>
      <c r="C365">
        <v>5.6382666666666665</v>
      </c>
      <c r="D365">
        <v>179.53333333333333</v>
      </c>
    </row>
    <row r="366" spans="1:4" x14ac:dyDescent="0.3">
      <c r="A366">
        <v>712.8</v>
      </c>
      <c r="B366">
        <v>4.9240000000000004</v>
      </c>
      <c r="C366">
        <v>5.6218666666666666</v>
      </c>
      <c r="D366">
        <v>179.26666666666668</v>
      </c>
    </row>
    <row r="367" spans="1:4" x14ac:dyDescent="0.3">
      <c r="A367">
        <v>713.80000000000018</v>
      </c>
      <c r="B367">
        <v>4.8580666666666676</v>
      </c>
      <c r="C367">
        <v>5.556733333333332</v>
      </c>
      <c r="D367">
        <v>179</v>
      </c>
    </row>
    <row r="368" spans="1:4" x14ac:dyDescent="0.3">
      <c r="A368">
        <v>715</v>
      </c>
      <c r="B368">
        <v>4.7548666666666675</v>
      </c>
      <c r="C368">
        <v>5.4561333333333319</v>
      </c>
      <c r="D368">
        <v>178.66666666666666</v>
      </c>
    </row>
    <row r="369" spans="1:4" x14ac:dyDescent="0.3">
      <c r="A369">
        <v>716.09999999999991</v>
      </c>
      <c r="B369">
        <v>4.7198666666666655</v>
      </c>
      <c r="C369">
        <v>5.421666666666666</v>
      </c>
      <c r="D369">
        <v>178.26666666666668</v>
      </c>
    </row>
    <row r="370" spans="1:4" x14ac:dyDescent="0.3">
      <c r="A370">
        <v>717.10000000000036</v>
      </c>
      <c r="B370">
        <v>4.6457999999999986</v>
      </c>
      <c r="C370">
        <v>5.3349999999999991</v>
      </c>
      <c r="D370">
        <v>177.86666666666667</v>
      </c>
    </row>
    <row r="371" spans="1:4" x14ac:dyDescent="0.3">
      <c r="A371">
        <v>718.09999999999991</v>
      </c>
      <c r="B371">
        <v>4.5375999999999994</v>
      </c>
      <c r="C371">
        <v>5.2288666666666659</v>
      </c>
      <c r="D371">
        <v>177.46666666666667</v>
      </c>
    </row>
    <row r="372" spans="1:4" x14ac:dyDescent="0.3">
      <c r="A372">
        <v>719.10000000000014</v>
      </c>
      <c r="B372">
        <v>4.5398666666666667</v>
      </c>
      <c r="C372">
        <v>5.2421333333333333</v>
      </c>
      <c r="D372">
        <v>177</v>
      </c>
    </row>
    <row r="373" spans="1:4" x14ac:dyDescent="0.3">
      <c r="A373">
        <v>720.10000000000014</v>
      </c>
      <c r="B373">
        <v>4.4333333333333327</v>
      </c>
      <c r="C373">
        <v>5.1270000000000007</v>
      </c>
      <c r="D373">
        <v>176.53333333333333</v>
      </c>
    </row>
    <row r="374" spans="1:4" x14ac:dyDescent="0.3">
      <c r="A374">
        <v>721.39999999999986</v>
      </c>
      <c r="B374">
        <v>4.4856666666666651</v>
      </c>
      <c r="C374">
        <v>5.2022666666666657</v>
      </c>
      <c r="D374">
        <v>175.8</v>
      </c>
    </row>
    <row r="375" spans="1:4" x14ac:dyDescent="0.3">
      <c r="A375">
        <v>722.59999999999968</v>
      </c>
      <c r="B375">
        <v>4.5053333333333319</v>
      </c>
      <c r="C375">
        <v>5.2408666666666663</v>
      </c>
      <c r="D375">
        <v>175.13333333333333</v>
      </c>
    </row>
    <row r="376" spans="1:4" x14ac:dyDescent="0.3">
      <c r="A376">
        <v>723.70000000000027</v>
      </c>
      <c r="B376">
        <v>4.4638</v>
      </c>
      <c r="C376">
        <v>5.2329333333333334</v>
      </c>
      <c r="D376">
        <v>174.46666666666667</v>
      </c>
    </row>
    <row r="377" spans="1:4" x14ac:dyDescent="0.3">
      <c r="A377">
        <v>725.50000000000023</v>
      </c>
      <c r="B377">
        <v>4.4063333333333325</v>
      </c>
      <c r="C377">
        <v>5.2192666666666678</v>
      </c>
      <c r="D377">
        <v>173.86666666666667</v>
      </c>
    </row>
    <row r="378" spans="1:4" x14ac:dyDescent="0.3">
      <c r="A378">
        <v>726.99999999999977</v>
      </c>
      <c r="B378">
        <v>4.3175333333333334</v>
      </c>
      <c r="C378">
        <v>5.166733333333335</v>
      </c>
      <c r="D378">
        <v>173.26666666666668</v>
      </c>
    </row>
    <row r="379" spans="1:4" x14ac:dyDescent="0.3">
      <c r="A379">
        <v>729.00000000000023</v>
      </c>
      <c r="B379">
        <v>4.2542000000000009</v>
      </c>
      <c r="C379">
        <v>5.1244000000000005</v>
      </c>
      <c r="D379">
        <v>172.73333333333332</v>
      </c>
    </row>
    <row r="380" spans="1:4" x14ac:dyDescent="0.3">
      <c r="A380">
        <v>730.09999999999968</v>
      </c>
      <c r="B380">
        <v>4.1590000000000007</v>
      </c>
      <c r="C380">
        <v>5.0708666666666664</v>
      </c>
      <c r="D380">
        <v>172.2</v>
      </c>
    </row>
    <row r="381" spans="1:4" x14ac:dyDescent="0.3">
      <c r="A381">
        <v>731.20000000000027</v>
      </c>
      <c r="B381">
        <v>4.092666666666668</v>
      </c>
      <c r="C381">
        <v>5.0137999999999998</v>
      </c>
      <c r="D381">
        <v>171.6</v>
      </c>
    </row>
    <row r="382" spans="1:4" x14ac:dyDescent="0.3">
      <c r="A382">
        <v>732.30000000000041</v>
      </c>
      <c r="B382">
        <v>4.0816000000000008</v>
      </c>
      <c r="C382">
        <v>5.0368666666666666</v>
      </c>
      <c r="D382">
        <v>171</v>
      </c>
    </row>
    <row r="383" spans="1:4" x14ac:dyDescent="0.3">
      <c r="A383">
        <v>733.5</v>
      </c>
      <c r="B383">
        <v>4.085866666666667</v>
      </c>
      <c r="C383">
        <v>5.0714666666666668</v>
      </c>
      <c r="D383">
        <v>170.46666666666667</v>
      </c>
    </row>
    <row r="384" spans="1:4" x14ac:dyDescent="0.3">
      <c r="A384">
        <v>734.69999999999982</v>
      </c>
      <c r="B384">
        <v>4.0233333333333343</v>
      </c>
      <c r="C384">
        <v>5.0376000000000003</v>
      </c>
      <c r="D384">
        <v>169.6</v>
      </c>
    </row>
    <row r="385" spans="1:4" x14ac:dyDescent="0.3">
      <c r="A385">
        <v>735.8</v>
      </c>
      <c r="B385">
        <v>4.0048666666666666</v>
      </c>
      <c r="C385">
        <v>5.042533333333334</v>
      </c>
      <c r="D385">
        <v>168.73333333333332</v>
      </c>
    </row>
    <row r="386" spans="1:4" x14ac:dyDescent="0.3">
      <c r="A386">
        <v>736.89999999999986</v>
      </c>
      <c r="B386">
        <v>4.0415999999999999</v>
      </c>
      <c r="C386">
        <v>5.1236666666666668</v>
      </c>
      <c r="D386">
        <v>168</v>
      </c>
    </row>
    <row r="387" spans="1:4" x14ac:dyDescent="0.3">
      <c r="A387">
        <v>738.09999999999991</v>
      </c>
      <c r="B387">
        <v>3.9689333333333332</v>
      </c>
      <c r="C387">
        <v>5.0563333333333329</v>
      </c>
      <c r="D387">
        <v>167.33333333333334</v>
      </c>
    </row>
    <row r="388" spans="1:4" x14ac:dyDescent="0.3">
      <c r="A388">
        <v>739.09999999999991</v>
      </c>
      <c r="B388">
        <v>4.0018000000000002</v>
      </c>
      <c r="C388">
        <v>5.1406000000000001</v>
      </c>
      <c r="D388">
        <v>166.53333333333333</v>
      </c>
    </row>
    <row r="389" spans="1:4" x14ac:dyDescent="0.3">
      <c r="A389">
        <v>740.19999999999982</v>
      </c>
      <c r="B389">
        <v>3.874333333333333</v>
      </c>
      <c r="C389">
        <v>5.0130666666666661</v>
      </c>
      <c r="D389">
        <v>166</v>
      </c>
    </row>
    <row r="390" spans="1:4" x14ac:dyDescent="0.3">
      <c r="A390">
        <v>741.3</v>
      </c>
      <c r="B390">
        <v>3.7553999999999998</v>
      </c>
      <c r="C390">
        <v>4.9028</v>
      </c>
      <c r="D390">
        <v>165.53333333333333</v>
      </c>
    </row>
    <row r="391" spans="1:4" x14ac:dyDescent="0.3">
      <c r="A391">
        <v>742.5</v>
      </c>
      <c r="B391">
        <v>3.7050666666666663</v>
      </c>
      <c r="C391">
        <v>4.8552</v>
      </c>
      <c r="D391">
        <v>165.06666666666666</v>
      </c>
    </row>
    <row r="392" spans="1:4" x14ac:dyDescent="0.3">
      <c r="A392">
        <v>743.59999999999991</v>
      </c>
      <c r="B392">
        <v>3.6523333333333334</v>
      </c>
      <c r="C392">
        <v>4.8010000000000002</v>
      </c>
      <c r="D392">
        <v>164.66666666666666</v>
      </c>
    </row>
    <row r="393" spans="1:4" x14ac:dyDescent="0.3">
      <c r="A393">
        <v>744.7</v>
      </c>
      <c r="B393">
        <v>3.6372666666666666</v>
      </c>
      <c r="C393">
        <v>4.7755333333333319</v>
      </c>
      <c r="D393">
        <v>164.26666666666668</v>
      </c>
    </row>
    <row r="394" spans="1:4" x14ac:dyDescent="0.3">
      <c r="A394">
        <v>745.80000000000041</v>
      </c>
      <c r="B394">
        <v>3.5915999999999997</v>
      </c>
      <c r="C394">
        <v>4.7257333333333333</v>
      </c>
      <c r="D394">
        <v>163.93333333333334</v>
      </c>
    </row>
    <row r="395" spans="1:4" x14ac:dyDescent="0.3">
      <c r="A395">
        <v>746.8</v>
      </c>
      <c r="B395">
        <v>3.5234666666666663</v>
      </c>
      <c r="C395">
        <v>4.6403333333333334</v>
      </c>
      <c r="D395">
        <v>163.6</v>
      </c>
    </row>
    <row r="396" spans="1:4" x14ac:dyDescent="0.3">
      <c r="A396">
        <v>747.80000000000018</v>
      </c>
      <c r="B396">
        <v>3.4924666666666662</v>
      </c>
      <c r="C396">
        <v>4.6054000000000004</v>
      </c>
      <c r="D396">
        <v>163.33333333333334</v>
      </c>
    </row>
    <row r="397" spans="1:4" x14ac:dyDescent="0.3">
      <c r="A397">
        <v>748.89999999999986</v>
      </c>
      <c r="B397">
        <v>3.5003333333333329</v>
      </c>
      <c r="C397">
        <v>4.6028666666666664</v>
      </c>
      <c r="D397">
        <v>163.06666666666666</v>
      </c>
    </row>
    <row r="398" spans="1:4" x14ac:dyDescent="0.3">
      <c r="A398">
        <v>750.00000000000023</v>
      </c>
      <c r="B398">
        <v>3.4786666666666668</v>
      </c>
      <c r="C398">
        <v>4.5799999999999992</v>
      </c>
      <c r="D398">
        <v>162.93333333333334</v>
      </c>
    </row>
    <row r="399" spans="1:4" x14ac:dyDescent="0.3">
      <c r="A399">
        <v>751</v>
      </c>
      <c r="B399">
        <v>3.5096666666666665</v>
      </c>
      <c r="C399">
        <v>4.5915333333333335</v>
      </c>
      <c r="D399">
        <v>163.19999999999999</v>
      </c>
    </row>
    <row r="400" spans="1:4" x14ac:dyDescent="0.3">
      <c r="A400">
        <v>752.2</v>
      </c>
      <c r="B400">
        <v>3.5483333333333333</v>
      </c>
      <c r="C400">
        <v>4.6381333333333323</v>
      </c>
      <c r="D400">
        <v>163.46666666666667</v>
      </c>
    </row>
    <row r="401" spans="1:4" x14ac:dyDescent="0.3">
      <c r="A401">
        <v>753.30000000000041</v>
      </c>
      <c r="B401">
        <v>3.5398000000000001</v>
      </c>
      <c r="C401">
        <v>4.6186000000000007</v>
      </c>
      <c r="D401">
        <v>163.66666666666666</v>
      </c>
    </row>
    <row r="402" spans="1:4" x14ac:dyDescent="0.3">
      <c r="A402">
        <v>754.3</v>
      </c>
      <c r="B402">
        <v>3.5491333333333333</v>
      </c>
      <c r="C402">
        <v>4.6323333333333334</v>
      </c>
      <c r="D402">
        <v>163.80000000000001</v>
      </c>
    </row>
    <row r="403" spans="1:4" x14ac:dyDescent="0.3">
      <c r="A403">
        <v>755.40000000000009</v>
      </c>
      <c r="B403">
        <v>3.5396666666666667</v>
      </c>
      <c r="C403">
        <v>4.5948666666666664</v>
      </c>
      <c r="D403">
        <v>164.06666666666666</v>
      </c>
    </row>
    <row r="404" spans="1:4" x14ac:dyDescent="0.3">
      <c r="A404">
        <v>756.39999999999986</v>
      </c>
      <c r="B404">
        <v>3.541266666666667</v>
      </c>
      <c r="C404">
        <v>4.5916666666666659</v>
      </c>
      <c r="D404">
        <v>164.33333333333334</v>
      </c>
    </row>
    <row r="405" spans="1:4" x14ac:dyDescent="0.3">
      <c r="A405">
        <v>757.59999999999991</v>
      </c>
      <c r="B405">
        <v>3.5282000000000009</v>
      </c>
      <c r="C405">
        <v>4.5734000000000004</v>
      </c>
      <c r="D405">
        <v>164.53333333333333</v>
      </c>
    </row>
    <row r="406" spans="1:4" x14ac:dyDescent="0.3">
      <c r="A406">
        <v>758.60000000000036</v>
      </c>
      <c r="B406">
        <v>3.4991333333333339</v>
      </c>
      <c r="C406">
        <v>4.5323333333333329</v>
      </c>
      <c r="D406">
        <v>164.66666666666666</v>
      </c>
    </row>
    <row r="407" spans="1:4" x14ac:dyDescent="0.3">
      <c r="A407">
        <v>759.7</v>
      </c>
      <c r="B407">
        <v>3.497533333333334</v>
      </c>
      <c r="C407">
        <v>4.5038666666666662</v>
      </c>
      <c r="D407">
        <v>164.73333333333332</v>
      </c>
    </row>
    <row r="408" spans="1:4" x14ac:dyDescent="0.3">
      <c r="A408">
        <v>760.7</v>
      </c>
      <c r="B408">
        <v>3.4140666666666659</v>
      </c>
      <c r="C408">
        <v>4.3936666666666664</v>
      </c>
      <c r="D408">
        <v>164.8</v>
      </c>
    </row>
    <row r="409" spans="1:4" x14ac:dyDescent="0.3">
      <c r="A409">
        <v>761.8</v>
      </c>
      <c r="B409">
        <v>3.3957333333333328</v>
      </c>
      <c r="C409">
        <v>4.369933333333333</v>
      </c>
      <c r="D409">
        <v>164.8</v>
      </c>
    </row>
    <row r="410" spans="1:4" x14ac:dyDescent="0.3">
      <c r="A410">
        <v>762.80000000000018</v>
      </c>
      <c r="B410">
        <v>3.3993333333333329</v>
      </c>
      <c r="C410">
        <v>4.3593333333333328</v>
      </c>
      <c r="D410">
        <v>164.73333333333332</v>
      </c>
    </row>
    <row r="411" spans="1:4" x14ac:dyDescent="0.3">
      <c r="A411">
        <v>763.89999999999986</v>
      </c>
      <c r="B411">
        <v>3.4104000000000001</v>
      </c>
      <c r="C411">
        <v>4.3641999999999994</v>
      </c>
      <c r="D411">
        <v>164.66666666666666</v>
      </c>
    </row>
    <row r="412" spans="1:4" x14ac:dyDescent="0.3">
      <c r="A412">
        <v>764.89999999999986</v>
      </c>
      <c r="B412">
        <v>3.2829333333333328</v>
      </c>
      <c r="C412">
        <v>4.1960666666666668</v>
      </c>
      <c r="D412">
        <v>164.6</v>
      </c>
    </row>
    <row r="413" spans="1:4" x14ac:dyDescent="0.3">
      <c r="A413">
        <v>765.89999999999986</v>
      </c>
      <c r="B413">
        <v>3.2879333333333332</v>
      </c>
      <c r="C413">
        <v>4.1654</v>
      </c>
      <c r="D413">
        <v>164.4</v>
      </c>
    </row>
    <row r="414" spans="1:4" x14ac:dyDescent="0.3">
      <c r="A414">
        <v>766.90000000000032</v>
      </c>
      <c r="B414">
        <v>3.2802666666666669</v>
      </c>
      <c r="C414">
        <v>4.1403333333333334</v>
      </c>
      <c r="D414">
        <v>164.13333333333333</v>
      </c>
    </row>
    <row r="415" spans="1:4" x14ac:dyDescent="0.3">
      <c r="A415">
        <v>767.99999999999977</v>
      </c>
      <c r="B415">
        <v>3.25</v>
      </c>
      <c r="C415">
        <v>4.0822000000000003</v>
      </c>
      <c r="D415">
        <v>163.86666666666667</v>
      </c>
    </row>
    <row r="416" spans="1:4" x14ac:dyDescent="0.3">
      <c r="A416">
        <v>769.20000000000027</v>
      </c>
      <c r="B416">
        <v>3.2193333333333332</v>
      </c>
      <c r="C416">
        <v>4.0177999999999994</v>
      </c>
      <c r="D416">
        <v>163.53333333333333</v>
      </c>
    </row>
    <row r="417" spans="1:4" x14ac:dyDescent="0.3">
      <c r="A417">
        <v>770.2000000000005</v>
      </c>
      <c r="B417">
        <v>3.2263999999999995</v>
      </c>
      <c r="C417">
        <v>3.9894666666666661</v>
      </c>
      <c r="D417">
        <v>163.13333333333333</v>
      </c>
    </row>
    <row r="418" spans="1:4" x14ac:dyDescent="0.3">
      <c r="A418">
        <v>772.39999999999986</v>
      </c>
      <c r="B418">
        <v>3.2242666666666664</v>
      </c>
      <c r="C418">
        <v>3.970933333333333</v>
      </c>
      <c r="D418">
        <v>162.73333333333332</v>
      </c>
    </row>
    <row r="419" spans="1:4" x14ac:dyDescent="0.3">
      <c r="A419">
        <v>773.60000000000014</v>
      </c>
      <c r="B419">
        <v>3.2073333333333327</v>
      </c>
      <c r="C419">
        <v>3.9393333333333329</v>
      </c>
      <c r="D419">
        <v>162.33333333333334</v>
      </c>
    </row>
    <row r="420" spans="1:4" x14ac:dyDescent="0.3">
      <c r="A420">
        <v>774.79999999999973</v>
      </c>
      <c r="B420">
        <v>3.2111999999999994</v>
      </c>
      <c r="C420">
        <v>3.9171333333333331</v>
      </c>
      <c r="D420">
        <v>161.93333333333334</v>
      </c>
    </row>
    <row r="421" spans="1:4" x14ac:dyDescent="0.3">
      <c r="A421">
        <v>775.90000000000009</v>
      </c>
      <c r="B421">
        <v>3.2194666666666665</v>
      </c>
      <c r="C421">
        <v>3.9148666666666667</v>
      </c>
      <c r="D421">
        <v>161.46666666666667</v>
      </c>
    </row>
    <row r="422" spans="1:4" x14ac:dyDescent="0.3">
      <c r="A422">
        <v>777.10000000000014</v>
      </c>
      <c r="B422">
        <v>3.2073999999999998</v>
      </c>
      <c r="C422">
        <v>3.9067999999999996</v>
      </c>
      <c r="D422">
        <v>161</v>
      </c>
    </row>
    <row r="423" spans="1:4" x14ac:dyDescent="0.3">
      <c r="A423">
        <v>778.2</v>
      </c>
      <c r="B423">
        <v>3.2353999999999998</v>
      </c>
      <c r="C423">
        <v>3.942333333333333</v>
      </c>
      <c r="D423">
        <v>160.46666666666667</v>
      </c>
    </row>
    <row r="424" spans="1:4" x14ac:dyDescent="0.3">
      <c r="A424">
        <v>779.30000000000018</v>
      </c>
      <c r="B424">
        <v>3.2186666666666666</v>
      </c>
      <c r="C424">
        <v>3.920466666666667</v>
      </c>
      <c r="D424">
        <v>159.93333333333334</v>
      </c>
    </row>
    <row r="425" spans="1:4" x14ac:dyDescent="0.3">
      <c r="A425">
        <v>780.50000000000023</v>
      </c>
      <c r="B425">
        <v>3.2292666666666663</v>
      </c>
      <c r="C425">
        <v>3.9342000000000001</v>
      </c>
      <c r="D425">
        <v>159.4</v>
      </c>
    </row>
    <row r="426" spans="1:4" x14ac:dyDescent="0.3">
      <c r="A426">
        <v>781.59999999999991</v>
      </c>
      <c r="B426">
        <v>3.1851333333333334</v>
      </c>
      <c r="C426">
        <v>3.8793333333333337</v>
      </c>
      <c r="D426">
        <v>158.86666666666667</v>
      </c>
    </row>
    <row r="427" spans="1:4" x14ac:dyDescent="0.3">
      <c r="A427">
        <v>782.69999999999982</v>
      </c>
      <c r="B427">
        <v>3.2843333333333331</v>
      </c>
      <c r="C427">
        <v>3.9939333333333336</v>
      </c>
      <c r="D427">
        <v>158.26666666666668</v>
      </c>
    </row>
    <row r="428" spans="1:4" x14ac:dyDescent="0.3">
      <c r="A428">
        <v>783.80000000000018</v>
      </c>
      <c r="B428">
        <v>3.1619999999999999</v>
      </c>
      <c r="C428">
        <v>3.8545333333333334</v>
      </c>
      <c r="D428">
        <v>157.6</v>
      </c>
    </row>
    <row r="429" spans="1:4" x14ac:dyDescent="0.3">
      <c r="A429">
        <v>784.89999999999986</v>
      </c>
      <c r="B429">
        <v>3.1328666666666662</v>
      </c>
      <c r="C429">
        <v>3.8205999999999998</v>
      </c>
      <c r="D429">
        <v>157</v>
      </c>
    </row>
    <row r="430" spans="1:4" x14ac:dyDescent="0.3">
      <c r="A430">
        <v>786</v>
      </c>
      <c r="B430">
        <v>3.1040000000000005</v>
      </c>
      <c r="C430">
        <v>3.7911333333333332</v>
      </c>
      <c r="D430">
        <v>156.4</v>
      </c>
    </row>
    <row r="431" spans="1:4" x14ac:dyDescent="0.3">
      <c r="A431">
        <v>787.10000000000014</v>
      </c>
      <c r="B431">
        <v>3.0488666666666671</v>
      </c>
      <c r="C431">
        <v>3.7181999999999991</v>
      </c>
      <c r="D431">
        <v>155.80000000000001</v>
      </c>
    </row>
    <row r="432" spans="1:4" x14ac:dyDescent="0.3">
      <c r="A432">
        <v>788.10000000000014</v>
      </c>
      <c r="B432">
        <v>2.9874000000000005</v>
      </c>
      <c r="C432">
        <v>3.6486666666666658</v>
      </c>
      <c r="D432">
        <v>155.33333333333334</v>
      </c>
    </row>
    <row r="433" spans="1:4" x14ac:dyDescent="0.3">
      <c r="A433">
        <v>789.20000000000027</v>
      </c>
      <c r="B433">
        <v>2.9338666666666673</v>
      </c>
      <c r="C433">
        <v>3.5867333333333331</v>
      </c>
      <c r="D433">
        <v>154.86666666666667</v>
      </c>
    </row>
    <row r="434" spans="1:4" x14ac:dyDescent="0.3">
      <c r="A434">
        <v>791.2</v>
      </c>
      <c r="B434">
        <v>2.9031333333333333</v>
      </c>
      <c r="C434">
        <v>3.5409999999999999</v>
      </c>
      <c r="D434">
        <v>154.4</v>
      </c>
    </row>
    <row r="435" spans="1:4" x14ac:dyDescent="0.3">
      <c r="A435">
        <v>792.30000000000018</v>
      </c>
      <c r="B435">
        <v>2.878133333333333</v>
      </c>
      <c r="C435">
        <v>3.5080666666666667</v>
      </c>
      <c r="D435">
        <v>153.93333333333334</v>
      </c>
    </row>
    <row r="436" spans="1:4" x14ac:dyDescent="0.3">
      <c r="A436">
        <v>793.40000000000009</v>
      </c>
      <c r="B436">
        <v>2.8456000000000001</v>
      </c>
      <c r="C436">
        <v>3.456</v>
      </c>
      <c r="D436">
        <v>153.6</v>
      </c>
    </row>
    <row r="437" spans="1:4" x14ac:dyDescent="0.3">
      <c r="A437">
        <v>794.49999999999955</v>
      </c>
      <c r="B437">
        <v>2.8104666666666671</v>
      </c>
      <c r="C437">
        <v>3.4076</v>
      </c>
      <c r="D437">
        <v>153.26666666666668</v>
      </c>
    </row>
    <row r="438" spans="1:4" x14ac:dyDescent="0.3">
      <c r="A438">
        <v>795.69999999999982</v>
      </c>
      <c r="B438">
        <v>2.7790000000000004</v>
      </c>
      <c r="C438">
        <v>3.3636666666666666</v>
      </c>
      <c r="D438">
        <v>152.93333333333334</v>
      </c>
    </row>
    <row r="439" spans="1:4" x14ac:dyDescent="0.3">
      <c r="A439">
        <v>796.8</v>
      </c>
      <c r="B439">
        <v>2.6884666666666663</v>
      </c>
      <c r="C439">
        <v>3.2438666666666669</v>
      </c>
      <c r="D439">
        <v>152.6</v>
      </c>
    </row>
    <row r="440" spans="1:4" x14ac:dyDescent="0.3">
      <c r="A440">
        <v>798.00000000000023</v>
      </c>
      <c r="B440">
        <v>2.6427333333333327</v>
      </c>
      <c r="C440">
        <v>3.1716666666666669</v>
      </c>
      <c r="D440">
        <v>152.26666666666668</v>
      </c>
    </row>
    <row r="441" spans="1:4" x14ac:dyDescent="0.3">
      <c r="A441">
        <v>799.09999999999968</v>
      </c>
      <c r="B441">
        <v>2.6303999999999998</v>
      </c>
      <c r="C441">
        <v>3.1493333333333333</v>
      </c>
      <c r="D441">
        <v>151.86666666666667</v>
      </c>
    </row>
    <row r="442" spans="1:4" x14ac:dyDescent="0.3">
      <c r="A442">
        <v>800.39999999999986</v>
      </c>
      <c r="B442">
        <v>2.5722666666666663</v>
      </c>
      <c r="C442">
        <v>3.0699333333333332</v>
      </c>
      <c r="D442">
        <v>151.53333333333333</v>
      </c>
    </row>
    <row r="443" spans="1:4" x14ac:dyDescent="0.3">
      <c r="A443">
        <v>801.60000000000014</v>
      </c>
      <c r="B443">
        <v>2.6473333333333331</v>
      </c>
      <c r="C443">
        <v>3.1493333333333333</v>
      </c>
      <c r="D443">
        <v>151.19999999999999</v>
      </c>
    </row>
    <row r="444" spans="1:4" x14ac:dyDescent="0.3">
      <c r="A444">
        <v>802.8</v>
      </c>
      <c r="B444">
        <v>2.6308666666666669</v>
      </c>
      <c r="C444">
        <v>3.1172666666666666</v>
      </c>
      <c r="D444">
        <v>150.86666666666667</v>
      </c>
    </row>
    <row r="445" spans="1:4" x14ac:dyDescent="0.3">
      <c r="A445">
        <v>804.00000000000023</v>
      </c>
      <c r="B445">
        <v>2.6231333333333335</v>
      </c>
      <c r="C445">
        <v>3.0979999999999999</v>
      </c>
      <c r="D445">
        <v>150.53333333333333</v>
      </c>
    </row>
    <row r="446" spans="1:4" x14ac:dyDescent="0.3">
      <c r="A446">
        <v>805.19999999999982</v>
      </c>
      <c r="B446">
        <v>2.6505999999999998</v>
      </c>
      <c r="C446">
        <v>3.1304000000000003</v>
      </c>
      <c r="D446">
        <v>150.19999999999999</v>
      </c>
    </row>
    <row r="447" spans="1:4" x14ac:dyDescent="0.3">
      <c r="A447">
        <v>806.40000000000009</v>
      </c>
      <c r="B447">
        <v>2.6532</v>
      </c>
      <c r="C447">
        <v>3.1363333333333334</v>
      </c>
      <c r="D447">
        <v>149.86666666666667</v>
      </c>
    </row>
    <row r="448" spans="1:4" x14ac:dyDescent="0.3">
      <c r="A448">
        <v>807.70000000000027</v>
      </c>
      <c r="B448">
        <v>2.6404666666666672</v>
      </c>
      <c r="C448">
        <v>3.1261333333333337</v>
      </c>
      <c r="D448">
        <v>149.46666666666667</v>
      </c>
    </row>
    <row r="449" spans="1:4" x14ac:dyDescent="0.3">
      <c r="A449">
        <v>808.90000000000009</v>
      </c>
      <c r="B449">
        <v>2.6124666666666667</v>
      </c>
      <c r="C449">
        <v>3.0893999999999999</v>
      </c>
      <c r="D449">
        <v>149.06666666666666</v>
      </c>
    </row>
    <row r="450" spans="1:4" x14ac:dyDescent="0.3">
      <c r="A450">
        <v>810.10000000000036</v>
      </c>
      <c r="B450">
        <v>2.5902666666666665</v>
      </c>
      <c r="C450">
        <v>3.0630666666666668</v>
      </c>
      <c r="D450">
        <v>148.66666666666666</v>
      </c>
    </row>
    <row r="451" spans="1:4" x14ac:dyDescent="0.3">
      <c r="A451">
        <v>811.19999999999982</v>
      </c>
      <c r="B451">
        <v>2.5611999999999999</v>
      </c>
      <c r="C451">
        <v>3.0244666666666666</v>
      </c>
      <c r="D451">
        <v>148.19999999999999</v>
      </c>
    </row>
    <row r="452" spans="1:4" x14ac:dyDescent="0.3">
      <c r="A452">
        <v>812.40000000000009</v>
      </c>
      <c r="B452">
        <v>2.5434666666666668</v>
      </c>
      <c r="C452">
        <v>2.985266666666667</v>
      </c>
      <c r="D452">
        <v>147.73333333333332</v>
      </c>
    </row>
    <row r="453" spans="1:4" x14ac:dyDescent="0.3">
      <c r="A453">
        <v>813.59999999999991</v>
      </c>
      <c r="B453">
        <v>2.561466666666667</v>
      </c>
      <c r="C453">
        <v>2.994333333333334</v>
      </c>
      <c r="D453">
        <v>147.19999999999999</v>
      </c>
    </row>
    <row r="454" spans="1:4" x14ac:dyDescent="0.3">
      <c r="A454">
        <v>814.90000000000009</v>
      </c>
      <c r="B454">
        <v>2.6229333333333336</v>
      </c>
      <c r="C454">
        <v>3.0616666666666674</v>
      </c>
      <c r="D454">
        <v>146.66666666666666</v>
      </c>
    </row>
    <row r="455" spans="1:4" x14ac:dyDescent="0.3">
      <c r="A455">
        <v>816.30000000000018</v>
      </c>
      <c r="B455">
        <v>2.6054000000000004</v>
      </c>
      <c r="C455">
        <v>3.0410000000000008</v>
      </c>
      <c r="D455">
        <v>146.13333333333333</v>
      </c>
    </row>
    <row r="456" spans="1:4" x14ac:dyDescent="0.3">
      <c r="A456">
        <v>817.60000000000036</v>
      </c>
      <c r="B456">
        <v>2.5733999999999999</v>
      </c>
      <c r="C456">
        <v>3.0022000000000002</v>
      </c>
      <c r="D456">
        <v>145.66666666666666</v>
      </c>
    </row>
    <row r="457" spans="1:4" x14ac:dyDescent="0.3">
      <c r="A457">
        <v>819.00000000000023</v>
      </c>
      <c r="B457">
        <v>2.5593999999999997</v>
      </c>
      <c r="C457">
        <v>2.9790666666666668</v>
      </c>
      <c r="D457">
        <v>145.19999999999999</v>
      </c>
    </row>
    <row r="458" spans="1:4" x14ac:dyDescent="0.3">
      <c r="A458">
        <v>820.50000000000023</v>
      </c>
      <c r="B458">
        <v>2.4838000000000005</v>
      </c>
      <c r="C458">
        <v>2.89</v>
      </c>
      <c r="D458">
        <v>144.73333333333332</v>
      </c>
    </row>
    <row r="459" spans="1:4" x14ac:dyDescent="0.3">
      <c r="A459">
        <v>821.80000000000041</v>
      </c>
      <c r="B459">
        <v>2.4510666666666667</v>
      </c>
      <c r="C459">
        <v>2.8435999999999999</v>
      </c>
      <c r="D459">
        <v>144.19999999999999</v>
      </c>
    </row>
    <row r="460" spans="1:4" x14ac:dyDescent="0.3">
      <c r="A460">
        <v>823.49999999999977</v>
      </c>
      <c r="B460">
        <v>2.4336000000000002</v>
      </c>
      <c r="C460">
        <v>2.8112000000000004</v>
      </c>
      <c r="D460">
        <v>143.66666666666666</v>
      </c>
    </row>
    <row r="461" spans="1:4" x14ac:dyDescent="0.3">
      <c r="A461">
        <v>824.89999999999964</v>
      </c>
      <c r="B461">
        <v>2.3661999999999996</v>
      </c>
      <c r="C461">
        <v>2.7253333333333334</v>
      </c>
      <c r="D461">
        <v>143.06666666666666</v>
      </c>
    </row>
    <row r="462" spans="1:4" x14ac:dyDescent="0.3">
      <c r="A462">
        <v>826.19999999999982</v>
      </c>
      <c r="B462">
        <v>2.4003999999999994</v>
      </c>
      <c r="C462">
        <v>2.7246000000000001</v>
      </c>
      <c r="D462">
        <v>142.4</v>
      </c>
    </row>
    <row r="463" spans="1:4" x14ac:dyDescent="0.3">
      <c r="A463">
        <v>827.5</v>
      </c>
      <c r="B463">
        <v>2.4497333333333335</v>
      </c>
      <c r="C463">
        <v>2.7475999999999998</v>
      </c>
      <c r="D463">
        <v>141.80000000000001</v>
      </c>
    </row>
    <row r="464" spans="1:4" x14ac:dyDescent="0.3">
      <c r="A464">
        <v>829.30000000000041</v>
      </c>
      <c r="B464">
        <v>2.4346666666666663</v>
      </c>
      <c r="C464">
        <v>2.7146666666666666</v>
      </c>
      <c r="D464">
        <v>141.13333333333333</v>
      </c>
    </row>
    <row r="465" spans="1:4" x14ac:dyDescent="0.3">
      <c r="A465">
        <v>830.70000000000027</v>
      </c>
      <c r="B465">
        <v>2.4210000000000003</v>
      </c>
      <c r="C465">
        <v>2.6824000000000003</v>
      </c>
      <c r="D465">
        <v>140.46666666666667</v>
      </c>
    </row>
    <row r="466" spans="1:4" x14ac:dyDescent="0.3">
      <c r="A466">
        <v>832.10000000000014</v>
      </c>
      <c r="B466">
        <v>2.4135333333333331</v>
      </c>
      <c r="C466">
        <v>2.6568666666666663</v>
      </c>
      <c r="D466">
        <v>139.80000000000001</v>
      </c>
    </row>
    <row r="467" spans="1:4" x14ac:dyDescent="0.3">
      <c r="A467">
        <v>835.69999999999959</v>
      </c>
      <c r="B467">
        <v>2.402533333333333</v>
      </c>
      <c r="C467">
        <v>2.6371333333333333</v>
      </c>
      <c r="D467">
        <v>139.13333333333333</v>
      </c>
    </row>
    <row r="468" spans="1:4" x14ac:dyDescent="0.3">
      <c r="A468">
        <v>836.99999999999977</v>
      </c>
      <c r="B468">
        <v>2.3940666666666663</v>
      </c>
      <c r="C468">
        <v>2.6146666666666669</v>
      </c>
      <c r="D468">
        <v>138.6</v>
      </c>
    </row>
    <row r="469" spans="1:4" x14ac:dyDescent="0.3">
      <c r="A469">
        <v>838.49999999999977</v>
      </c>
      <c r="B469">
        <v>2.3714666666666662</v>
      </c>
      <c r="C469">
        <v>2.5796000000000001</v>
      </c>
      <c r="D469">
        <v>138</v>
      </c>
    </row>
    <row r="470" spans="1:4" x14ac:dyDescent="0.3">
      <c r="A470">
        <v>839.89999999999964</v>
      </c>
      <c r="B470">
        <v>2.3822666666666663</v>
      </c>
      <c r="C470">
        <v>2.5815333333333332</v>
      </c>
      <c r="D470">
        <v>137.53333333333333</v>
      </c>
    </row>
    <row r="471" spans="1:4" x14ac:dyDescent="0.3">
      <c r="A471">
        <v>841.30000000000018</v>
      </c>
      <c r="B471">
        <v>2.3643999999999989</v>
      </c>
      <c r="C471">
        <v>2.5517999999999996</v>
      </c>
      <c r="D471">
        <v>137.06666666666666</v>
      </c>
    </row>
    <row r="472" spans="1:4" x14ac:dyDescent="0.3">
      <c r="A472">
        <v>842.7</v>
      </c>
      <c r="B472">
        <v>2.3698666666666663</v>
      </c>
      <c r="C472">
        <v>2.5500666666666669</v>
      </c>
      <c r="D472">
        <v>136.53333333333333</v>
      </c>
    </row>
    <row r="473" spans="1:4" x14ac:dyDescent="0.3">
      <c r="A473">
        <v>844.20000000000027</v>
      </c>
      <c r="B473">
        <v>2.4112666666666667</v>
      </c>
      <c r="C473">
        <v>2.5874000000000006</v>
      </c>
      <c r="D473">
        <v>136.06666666666666</v>
      </c>
    </row>
    <row r="474" spans="1:4" x14ac:dyDescent="0.3">
      <c r="A474">
        <v>845.89999999999986</v>
      </c>
      <c r="B474">
        <v>2.3958666666666661</v>
      </c>
      <c r="C474">
        <v>2.5710000000000002</v>
      </c>
      <c r="D474">
        <v>135.66666666666666</v>
      </c>
    </row>
    <row r="475" spans="1:4" x14ac:dyDescent="0.3">
      <c r="A475">
        <v>847.29999999999973</v>
      </c>
      <c r="B475">
        <v>2.3727333333333336</v>
      </c>
      <c r="C475">
        <v>2.5414000000000003</v>
      </c>
      <c r="D475">
        <v>135.19999999999999</v>
      </c>
    </row>
    <row r="476" spans="1:4" x14ac:dyDescent="0.3">
      <c r="A476">
        <v>848.59999999999991</v>
      </c>
      <c r="B476">
        <v>2.4196666666666666</v>
      </c>
      <c r="C476">
        <v>2.5841333333333334</v>
      </c>
      <c r="D476">
        <v>134.80000000000001</v>
      </c>
    </row>
    <row r="477" spans="1:4" x14ac:dyDescent="0.3">
      <c r="A477">
        <v>850.2</v>
      </c>
      <c r="B477">
        <v>2.3725999999999998</v>
      </c>
      <c r="C477">
        <v>2.5529333333333337</v>
      </c>
      <c r="D477">
        <v>134.46666666666667</v>
      </c>
    </row>
    <row r="478" spans="1:4" x14ac:dyDescent="0.3">
      <c r="A478">
        <v>851.80000000000018</v>
      </c>
      <c r="B478">
        <v>2.2871333333333337</v>
      </c>
      <c r="C478">
        <v>2.4631333333333334</v>
      </c>
      <c r="D478">
        <v>134.13333333333333</v>
      </c>
    </row>
    <row r="479" spans="1:4" x14ac:dyDescent="0.3">
      <c r="A479">
        <v>853.2</v>
      </c>
      <c r="B479">
        <v>2.2734666666666667</v>
      </c>
      <c r="C479">
        <v>2.4506666666666663</v>
      </c>
      <c r="D479">
        <v>133.86666666666667</v>
      </c>
    </row>
    <row r="480" spans="1:4" x14ac:dyDescent="0.3">
      <c r="A480">
        <v>854.59999999999991</v>
      </c>
      <c r="B480">
        <v>2.2676000000000003</v>
      </c>
      <c r="C480">
        <v>2.4492000000000003</v>
      </c>
      <c r="D480">
        <v>133.53333333333333</v>
      </c>
    </row>
    <row r="481" spans="1:4" x14ac:dyDescent="0.3">
      <c r="A481">
        <v>856.00000000000023</v>
      </c>
      <c r="B481">
        <v>2.2824000000000004</v>
      </c>
      <c r="C481">
        <v>2.4661333333333335</v>
      </c>
      <c r="D481">
        <v>133.26666666666668</v>
      </c>
    </row>
    <row r="482" spans="1:4" x14ac:dyDescent="0.3">
      <c r="A482">
        <v>857.49999999999977</v>
      </c>
      <c r="B482">
        <v>2.2795333333333336</v>
      </c>
      <c r="C482">
        <v>2.4644666666666666</v>
      </c>
      <c r="D482">
        <v>133</v>
      </c>
    </row>
    <row r="483" spans="1:4" x14ac:dyDescent="0.3">
      <c r="A483">
        <v>858.90000000000032</v>
      </c>
      <c r="B483">
        <v>2.2141999999999999</v>
      </c>
      <c r="C483">
        <v>2.3939999999999997</v>
      </c>
      <c r="D483">
        <v>132.73333333333332</v>
      </c>
    </row>
    <row r="484" spans="1:4" x14ac:dyDescent="0.3">
      <c r="A484">
        <v>860.5</v>
      </c>
      <c r="B484">
        <v>2.2389999999999999</v>
      </c>
      <c r="C484">
        <v>2.4135333333333331</v>
      </c>
      <c r="D484">
        <v>132.53333333333333</v>
      </c>
    </row>
    <row r="485" spans="1:4" x14ac:dyDescent="0.3">
      <c r="A485">
        <v>861.89999999999986</v>
      </c>
      <c r="B485">
        <v>2.225133333333333</v>
      </c>
      <c r="C485">
        <v>2.3889333333333336</v>
      </c>
      <c r="D485">
        <v>132.26666666666668</v>
      </c>
    </row>
    <row r="486" spans="1:4" x14ac:dyDescent="0.3">
      <c r="A486">
        <v>863.50000000000023</v>
      </c>
      <c r="B486">
        <v>2.2334666666666663</v>
      </c>
      <c r="C486">
        <v>2.3933333333333335</v>
      </c>
      <c r="D486">
        <v>131.93333333333334</v>
      </c>
    </row>
    <row r="487" spans="1:4" x14ac:dyDescent="0.3">
      <c r="A487">
        <v>864.79999999999973</v>
      </c>
      <c r="B487">
        <v>2.1916666666666669</v>
      </c>
      <c r="C487">
        <v>2.3520666666666665</v>
      </c>
      <c r="D487">
        <v>131.66666666666666</v>
      </c>
    </row>
    <row r="488" spans="1:4" x14ac:dyDescent="0.3">
      <c r="A488">
        <v>866.19999999999982</v>
      </c>
      <c r="B488">
        <v>2.1793333333333331</v>
      </c>
      <c r="C488">
        <v>2.3357999999999999</v>
      </c>
      <c r="D488">
        <v>131.4</v>
      </c>
    </row>
    <row r="489" spans="1:4" x14ac:dyDescent="0.3">
      <c r="A489">
        <v>868.5</v>
      </c>
      <c r="B489">
        <v>2.1680666666666668</v>
      </c>
      <c r="C489">
        <v>2.3139333333333334</v>
      </c>
      <c r="D489">
        <v>131.13333333333333</v>
      </c>
    </row>
    <row r="490" spans="1:4" x14ac:dyDescent="0.3">
      <c r="A490">
        <v>870.00000000000023</v>
      </c>
      <c r="B490">
        <v>2.1455333333333333</v>
      </c>
      <c r="C490">
        <v>2.2870666666666666</v>
      </c>
      <c r="D490">
        <v>130.86666666666667</v>
      </c>
    </row>
    <row r="491" spans="1:4" x14ac:dyDescent="0.3">
      <c r="A491">
        <v>871.40000000000032</v>
      </c>
      <c r="B491">
        <v>2.1328666666666662</v>
      </c>
      <c r="C491">
        <v>2.265333333333333</v>
      </c>
      <c r="D491">
        <v>130.6</v>
      </c>
    </row>
    <row r="492" spans="1:4" x14ac:dyDescent="0.3">
      <c r="A492">
        <v>872.89999999999986</v>
      </c>
      <c r="B492">
        <v>2.0959333333333334</v>
      </c>
      <c r="C492">
        <v>2.2155333333333331</v>
      </c>
      <c r="D492">
        <v>130.33333333333334</v>
      </c>
    </row>
    <row r="493" spans="1:4" x14ac:dyDescent="0.3">
      <c r="A493">
        <v>874.60000000000014</v>
      </c>
      <c r="B493">
        <v>2.1148666666666665</v>
      </c>
      <c r="C493">
        <v>2.2291999999999992</v>
      </c>
      <c r="D493">
        <v>130</v>
      </c>
    </row>
    <row r="494" spans="1:4" x14ac:dyDescent="0.3">
      <c r="A494">
        <v>876.10000000000014</v>
      </c>
      <c r="B494">
        <v>2.1257999999999999</v>
      </c>
      <c r="C494">
        <v>2.2385999999999999</v>
      </c>
      <c r="D494">
        <v>129.66666666666666</v>
      </c>
    </row>
    <row r="495" spans="1:4" x14ac:dyDescent="0.3">
      <c r="A495">
        <v>877.7</v>
      </c>
      <c r="B495">
        <v>2.1297999999999999</v>
      </c>
      <c r="C495">
        <v>2.2425333333333328</v>
      </c>
      <c r="D495">
        <v>129.46666666666667</v>
      </c>
    </row>
    <row r="496" spans="1:4" x14ac:dyDescent="0.3">
      <c r="A496">
        <v>879.2</v>
      </c>
      <c r="B496">
        <v>2.0909333333333331</v>
      </c>
      <c r="C496">
        <v>2.1981999999999999</v>
      </c>
      <c r="D496">
        <v>129.19999999999999</v>
      </c>
    </row>
    <row r="497" spans="1:4" x14ac:dyDescent="0.3">
      <c r="A497">
        <v>880.90000000000032</v>
      </c>
      <c r="B497">
        <v>2.077666666666667</v>
      </c>
      <c r="C497">
        <v>2.1762666666666663</v>
      </c>
      <c r="D497">
        <v>128.93333333333334</v>
      </c>
    </row>
    <row r="498" spans="1:4" x14ac:dyDescent="0.3">
      <c r="A498">
        <v>882.59999999999968</v>
      </c>
      <c r="B498">
        <v>2.0741333333333336</v>
      </c>
      <c r="C498">
        <v>2.1643333333333334</v>
      </c>
      <c r="D498">
        <v>128.80000000000001</v>
      </c>
    </row>
    <row r="499" spans="1:4" x14ac:dyDescent="0.3">
      <c r="A499">
        <v>884.00000000000023</v>
      </c>
      <c r="B499">
        <v>2.0882666666666672</v>
      </c>
      <c r="C499">
        <v>2.1719999999999997</v>
      </c>
      <c r="D499">
        <v>128.66666666666666</v>
      </c>
    </row>
    <row r="500" spans="1:4" x14ac:dyDescent="0.3">
      <c r="A500">
        <v>885.50000000000023</v>
      </c>
      <c r="B500">
        <v>2.1228666666666665</v>
      </c>
      <c r="C500">
        <v>2.2065333333333332</v>
      </c>
      <c r="D500">
        <v>128.53333333333333</v>
      </c>
    </row>
    <row r="501" spans="1:4" x14ac:dyDescent="0.3">
      <c r="A501">
        <v>887.50000000000023</v>
      </c>
      <c r="B501">
        <v>2.1440666666666668</v>
      </c>
      <c r="C501">
        <v>2.2262666666666666</v>
      </c>
      <c r="D501">
        <v>128.53333333333333</v>
      </c>
    </row>
    <row r="502" spans="1:4" x14ac:dyDescent="0.3">
      <c r="A502">
        <v>888.99999999999977</v>
      </c>
      <c r="B502">
        <v>2.1823333333333332</v>
      </c>
      <c r="C502">
        <v>2.2608666666666664</v>
      </c>
      <c r="D502">
        <v>128.53333333333333</v>
      </c>
    </row>
    <row r="503" spans="1:4" x14ac:dyDescent="0.3">
      <c r="A503">
        <v>890.49999999999977</v>
      </c>
      <c r="B503">
        <v>2.1569333333333334</v>
      </c>
      <c r="C503">
        <v>2.2424000000000004</v>
      </c>
      <c r="D503">
        <v>128.6</v>
      </c>
    </row>
    <row r="504" spans="1:4" x14ac:dyDescent="0.3">
      <c r="A504">
        <v>893.3</v>
      </c>
      <c r="B504">
        <v>2.1666000000000003</v>
      </c>
      <c r="C504">
        <v>2.2627333333333337</v>
      </c>
      <c r="D504">
        <v>128.66666666666666</v>
      </c>
    </row>
    <row r="505" spans="1:4" x14ac:dyDescent="0.3">
      <c r="A505">
        <v>894.90000000000032</v>
      </c>
      <c r="B505">
        <v>2.1873333333333336</v>
      </c>
      <c r="C505">
        <v>2.2852666666666663</v>
      </c>
      <c r="D505">
        <v>128.73333333333332</v>
      </c>
    </row>
    <row r="506" spans="1:4" x14ac:dyDescent="0.3">
      <c r="A506">
        <v>896.49999999999977</v>
      </c>
      <c r="B506">
        <v>2.1776666666666671</v>
      </c>
      <c r="C506">
        <v>2.2852666666666663</v>
      </c>
      <c r="D506">
        <v>128.80000000000001</v>
      </c>
    </row>
    <row r="507" spans="1:4" x14ac:dyDescent="0.3">
      <c r="A507">
        <v>898.10000000000014</v>
      </c>
      <c r="B507">
        <v>2.1666666666666665</v>
      </c>
      <c r="C507">
        <v>2.2792666666666666</v>
      </c>
      <c r="D507">
        <v>128.86666666666667</v>
      </c>
    </row>
    <row r="508" spans="1:4" x14ac:dyDescent="0.3">
      <c r="A508">
        <v>899.60000000000059</v>
      </c>
      <c r="B508">
        <v>2.1614666666666666</v>
      </c>
      <c r="C508">
        <v>2.2818666666666663</v>
      </c>
      <c r="D508">
        <v>128.93333333333334</v>
      </c>
    </row>
    <row r="509" spans="1:4" x14ac:dyDescent="0.3">
      <c r="A509">
        <v>901.8</v>
      </c>
      <c r="B509">
        <v>2.1361333333333334</v>
      </c>
      <c r="C509">
        <v>2.2578666666666662</v>
      </c>
      <c r="D509">
        <v>129</v>
      </c>
    </row>
    <row r="510" spans="1:4" x14ac:dyDescent="0.3">
      <c r="A510">
        <v>903.40000000000032</v>
      </c>
      <c r="B510">
        <v>2.1221999999999999</v>
      </c>
      <c r="C510">
        <v>2.2405999999999997</v>
      </c>
      <c r="D510">
        <v>128.93333333333334</v>
      </c>
    </row>
    <row r="511" spans="1:4" x14ac:dyDescent="0.3">
      <c r="A511">
        <v>905.00000000000023</v>
      </c>
      <c r="B511">
        <v>2.1097333333333337</v>
      </c>
      <c r="C511">
        <v>2.2282000000000002</v>
      </c>
      <c r="D511">
        <v>128.93333333333334</v>
      </c>
    </row>
    <row r="512" spans="1:4" x14ac:dyDescent="0.3">
      <c r="A512">
        <v>906.60000000000014</v>
      </c>
      <c r="B512">
        <v>2.1162666666666667</v>
      </c>
      <c r="C512">
        <v>2.2353999999999998</v>
      </c>
      <c r="D512">
        <v>128.93333333333334</v>
      </c>
    </row>
    <row r="513" spans="1:4" x14ac:dyDescent="0.3">
      <c r="A513">
        <v>908.10000000000014</v>
      </c>
      <c r="B513">
        <v>2.174666666666667</v>
      </c>
      <c r="C513">
        <v>2.2988666666666666</v>
      </c>
      <c r="D513">
        <v>128.80000000000001</v>
      </c>
    </row>
    <row r="514" spans="1:4" x14ac:dyDescent="0.3">
      <c r="A514">
        <v>909.69999999999959</v>
      </c>
      <c r="B514">
        <v>2.1277999999999997</v>
      </c>
      <c r="C514">
        <v>2.2582</v>
      </c>
      <c r="D514">
        <v>128.66666666666666</v>
      </c>
    </row>
    <row r="515" spans="1:4" x14ac:dyDescent="0.3">
      <c r="A515">
        <v>911.30000000000041</v>
      </c>
      <c r="B515">
        <v>2.0783333333333336</v>
      </c>
      <c r="C515">
        <v>2.2061333333333333</v>
      </c>
      <c r="D515">
        <v>128.53333333333333</v>
      </c>
    </row>
    <row r="516" spans="1:4" x14ac:dyDescent="0.3">
      <c r="A516">
        <v>912.89999999999986</v>
      </c>
      <c r="B516">
        <v>2.0714666666666668</v>
      </c>
      <c r="C516">
        <v>2.1962666666666668</v>
      </c>
      <c r="D516">
        <v>128.33333333333334</v>
      </c>
    </row>
    <row r="517" spans="1:4" x14ac:dyDescent="0.3">
      <c r="A517">
        <v>914.89999999999986</v>
      </c>
      <c r="B517">
        <v>2.047733333333333</v>
      </c>
      <c r="C517">
        <v>2.1718666666666668</v>
      </c>
      <c r="D517">
        <v>128.13333333333333</v>
      </c>
    </row>
    <row r="518" spans="1:4" x14ac:dyDescent="0.3">
      <c r="A518">
        <v>916.40000000000032</v>
      </c>
      <c r="B518">
        <v>2.0579999999999998</v>
      </c>
      <c r="C518">
        <v>2.1732666666666662</v>
      </c>
      <c r="D518">
        <v>127.86666666666666</v>
      </c>
    </row>
    <row r="519" spans="1:4" x14ac:dyDescent="0.3">
      <c r="A519">
        <v>917.8</v>
      </c>
      <c r="B519">
        <v>2.0403333333333333</v>
      </c>
      <c r="C519">
        <v>2.1470666666666669</v>
      </c>
      <c r="D519">
        <v>127.6</v>
      </c>
    </row>
    <row r="520" spans="1:4" x14ac:dyDescent="0.3">
      <c r="A520">
        <v>919.30000000000041</v>
      </c>
      <c r="B520">
        <v>2.0209999999999999</v>
      </c>
      <c r="C520">
        <v>2.1308000000000002</v>
      </c>
      <c r="D520">
        <v>127.33333333333333</v>
      </c>
    </row>
    <row r="521" spans="1:4" x14ac:dyDescent="0.3">
      <c r="A521">
        <v>920.80000000000041</v>
      </c>
      <c r="B521">
        <v>2.0186000000000002</v>
      </c>
      <c r="C521">
        <v>2.1228666666666665</v>
      </c>
      <c r="D521">
        <v>127.13333333333334</v>
      </c>
    </row>
    <row r="522" spans="1:4" x14ac:dyDescent="0.3">
      <c r="A522">
        <v>922.3</v>
      </c>
      <c r="B522">
        <v>2.0354666666666663</v>
      </c>
      <c r="C522">
        <v>2.1360000000000001</v>
      </c>
      <c r="D522">
        <v>126.93333333333334</v>
      </c>
    </row>
    <row r="523" spans="1:4" x14ac:dyDescent="0.3">
      <c r="A523">
        <v>923.90000000000032</v>
      </c>
      <c r="B523">
        <v>2.0051999999999999</v>
      </c>
      <c r="C523">
        <v>2.1009333333333333</v>
      </c>
      <c r="D523">
        <v>126.73333333333333</v>
      </c>
    </row>
    <row r="524" spans="1:4" x14ac:dyDescent="0.3">
      <c r="A524">
        <v>925.7</v>
      </c>
      <c r="B524">
        <v>2.0085999999999999</v>
      </c>
      <c r="C524">
        <v>2.0989999999999998</v>
      </c>
      <c r="D524">
        <v>126.53333333333333</v>
      </c>
    </row>
    <row r="525" spans="1:4" x14ac:dyDescent="0.3">
      <c r="A525">
        <v>927.40000000000032</v>
      </c>
      <c r="B525">
        <v>1.9694666666666667</v>
      </c>
      <c r="C525">
        <v>2.0490666666666666</v>
      </c>
      <c r="D525">
        <v>126.26666666666667</v>
      </c>
    </row>
    <row r="526" spans="1:4" x14ac:dyDescent="0.3">
      <c r="A526">
        <v>929.3</v>
      </c>
      <c r="B526">
        <v>2.0202666666666667</v>
      </c>
      <c r="C526">
        <v>2.0883333333333334</v>
      </c>
      <c r="D526">
        <v>126</v>
      </c>
    </row>
    <row r="527" spans="1:4" x14ac:dyDescent="0.3">
      <c r="A527">
        <v>930.8</v>
      </c>
      <c r="B527">
        <v>2.0589333333333335</v>
      </c>
      <c r="C527">
        <v>2.1163333333333334</v>
      </c>
      <c r="D527">
        <v>125.73333333333333</v>
      </c>
    </row>
    <row r="528" spans="1:4" x14ac:dyDescent="0.3">
      <c r="A528">
        <v>932.3</v>
      </c>
      <c r="B528">
        <v>2.0414000000000003</v>
      </c>
      <c r="C528">
        <v>2.0962000000000001</v>
      </c>
      <c r="D528">
        <v>125.53333333333333</v>
      </c>
    </row>
    <row r="529" spans="1:4" x14ac:dyDescent="0.3">
      <c r="A529">
        <v>933.89999999999986</v>
      </c>
      <c r="B529">
        <v>2.0460666666666669</v>
      </c>
      <c r="C529">
        <v>2.0952000000000002</v>
      </c>
      <c r="D529">
        <v>125.33333333333333</v>
      </c>
    </row>
    <row r="530" spans="1:4" x14ac:dyDescent="0.3">
      <c r="A530">
        <v>935.7</v>
      </c>
      <c r="B530">
        <v>2.0440000000000005</v>
      </c>
      <c r="C530">
        <v>2.0933333333333337</v>
      </c>
      <c r="D530">
        <v>125.13333333333334</v>
      </c>
    </row>
    <row r="531" spans="1:4" x14ac:dyDescent="0.3">
      <c r="A531">
        <v>938.39999999999986</v>
      </c>
      <c r="B531">
        <v>1.9968666666666666</v>
      </c>
      <c r="C531">
        <v>2.0406000000000004</v>
      </c>
      <c r="D531">
        <v>124.93333333333334</v>
      </c>
    </row>
    <row r="532" spans="1:4" x14ac:dyDescent="0.3">
      <c r="A532">
        <v>940.00000000000023</v>
      </c>
      <c r="B532">
        <v>1.9443333333333332</v>
      </c>
      <c r="C532">
        <v>1.981066666666667</v>
      </c>
      <c r="D532">
        <v>124.73333333333333</v>
      </c>
    </row>
    <row r="533" spans="1:4" x14ac:dyDescent="0.3">
      <c r="A533">
        <v>941.80000000000041</v>
      </c>
      <c r="B533">
        <v>1.9702000000000004</v>
      </c>
      <c r="C533">
        <v>2.0002666666666671</v>
      </c>
      <c r="D533">
        <v>124.46666666666667</v>
      </c>
    </row>
    <row r="534" spans="1:4" x14ac:dyDescent="0.3">
      <c r="A534">
        <v>943.7000000000005</v>
      </c>
      <c r="B534">
        <v>1.9544666666666666</v>
      </c>
      <c r="C534">
        <v>1.9784000000000002</v>
      </c>
      <c r="D534">
        <v>124.2</v>
      </c>
    </row>
    <row r="535" spans="1:4" x14ac:dyDescent="0.3">
      <c r="A535">
        <v>945.60000000000014</v>
      </c>
      <c r="B535">
        <v>1.9696666666666665</v>
      </c>
      <c r="C535">
        <v>1.9842000000000002</v>
      </c>
      <c r="D535">
        <v>123.93333333333334</v>
      </c>
    </row>
    <row r="536" spans="1:4" x14ac:dyDescent="0.3">
      <c r="A536">
        <v>948.50000000000023</v>
      </c>
      <c r="B536">
        <v>1.9309333333333329</v>
      </c>
      <c r="C536">
        <v>1.9387333333333332</v>
      </c>
      <c r="D536">
        <v>123.66666666666667</v>
      </c>
    </row>
    <row r="537" spans="1:4" x14ac:dyDescent="0.3">
      <c r="A537">
        <v>949.99999999999977</v>
      </c>
      <c r="B537">
        <v>1.9221999999999999</v>
      </c>
      <c r="C537">
        <v>1.9218666666666666</v>
      </c>
      <c r="D537">
        <v>123.4</v>
      </c>
    </row>
    <row r="538" spans="1:4" x14ac:dyDescent="0.3">
      <c r="A538">
        <v>952.10000000000014</v>
      </c>
      <c r="B538">
        <v>1.9513999999999998</v>
      </c>
      <c r="C538">
        <v>1.9424666666666666</v>
      </c>
      <c r="D538">
        <v>123.2</v>
      </c>
    </row>
    <row r="539" spans="1:4" x14ac:dyDescent="0.3">
      <c r="A539">
        <v>953.7</v>
      </c>
      <c r="B539">
        <v>1.9585999999999997</v>
      </c>
      <c r="C539">
        <v>1.9461333333333333</v>
      </c>
      <c r="D539">
        <v>123.06666666666666</v>
      </c>
    </row>
    <row r="540" spans="1:4" x14ac:dyDescent="0.3">
      <c r="A540">
        <v>955.7</v>
      </c>
      <c r="B540">
        <v>1.9884666666666666</v>
      </c>
      <c r="C540">
        <v>1.9788666666666663</v>
      </c>
      <c r="D540">
        <v>123.13333333333334</v>
      </c>
    </row>
    <row r="541" spans="1:4" x14ac:dyDescent="0.3">
      <c r="A541">
        <v>957.40000000000032</v>
      </c>
      <c r="B541">
        <v>1.9366666666666668</v>
      </c>
      <c r="C541">
        <v>1.9341333333333333</v>
      </c>
      <c r="D541">
        <v>123.2</v>
      </c>
    </row>
    <row r="542" spans="1:4" x14ac:dyDescent="0.3">
      <c r="A542">
        <v>960.10000000000014</v>
      </c>
      <c r="B542">
        <v>1.867</v>
      </c>
      <c r="C542">
        <v>1.8696666666666668</v>
      </c>
      <c r="D542">
        <v>123.26666666666667</v>
      </c>
    </row>
    <row r="543" spans="1:4" x14ac:dyDescent="0.3">
      <c r="A543">
        <v>961.7999999999995</v>
      </c>
      <c r="B543">
        <v>1.8626</v>
      </c>
      <c r="C543">
        <v>1.8605333333333336</v>
      </c>
      <c r="D543">
        <v>123.26666666666667</v>
      </c>
    </row>
    <row r="544" spans="1:4" x14ac:dyDescent="0.3">
      <c r="A544">
        <v>963.49999999999977</v>
      </c>
      <c r="B544">
        <v>1.8684666666666667</v>
      </c>
      <c r="C544">
        <v>1.8637333333333335</v>
      </c>
      <c r="D544">
        <v>123.33333333333333</v>
      </c>
    </row>
    <row r="545" spans="1:4" x14ac:dyDescent="0.3">
      <c r="A545">
        <v>965.40000000000032</v>
      </c>
      <c r="B545">
        <v>1.8732666666666666</v>
      </c>
      <c r="C545">
        <v>1.8682000000000003</v>
      </c>
      <c r="D545">
        <v>123.4</v>
      </c>
    </row>
    <row r="546" spans="1:4" x14ac:dyDescent="0.3">
      <c r="A546">
        <v>967.2999999999995</v>
      </c>
      <c r="B546">
        <v>1.8973333333333333</v>
      </c>
      <c r="C546">
        <v>1.8936000000000004</v>
      </c>
      <c r="D546">
        <v>123.46666666666667</v>
      </c>
    </row>
    <row r="547" spans="1:4" x14ac:dyDescent="0.3">
      <c r="A547">
        <v>969.40000000000032</v>
      </c>
      <c r="B547">
        <v>1.9278000000000002</v>
      </c>
      <c r="C547">
        <v>1.9276000000000004</v>
      </c>
      <c r="D547">
        <v>123.53333333333333</v>
      </c>
    </row>
    <row r="548" spans="1:4" x14ac:dyDescent="0.3">
      <c r="A548">
        <v>971.19999999999959</v>
      </c>
      <c r="B548">
        <v>1.8948</v>
      </c>
      <c r="C548">
        <v>1.8942000000000001</v>
      </c>
      <c r="D548">
        <v>123.66666666666667</v>
      </c>
    </row>
    <row r="549" spans="1:4" x14ac:dyDescent="0.3">
      <c r="A549">
        <v>972.90000000000032</v>
      </c>
      <c r="B549">
        <v>1.9007999999999998</v>
      </c>
      <c r="C549">
        <v>1.8991333333333336</v>
      </c>
      <c r="D549">
        <v>123.8</v>
      </c>
    </row>
    <row r="550" spans="1:4" x14ac:dyDescent="0.3">
      <c r="A550">
        <v>974.60000000000014</v>
      </c>
      <c r="B550">
        <v>1.8804000000000001</v>
      </c>
      <c r="C550">
        <v>1.8740000000000001</v>
      </c>
      <c r="D550">
        <v>124</v>
      </c>
    </row>
    <row r="551" spans="1:4" x14ac:dyDescent="0.3">
      <c r="A551">
        <v>976.3</v>
      </c>
      <c r="B551">
        <v>1.9093333333333333</v>
      </c>
      <c r="C551">
        <v>1.9006000000000003</v>
      </c>
      <c r="D551">
        <v>124.2</v>
      </c>
    </row>
    <row r="552" spans="1:4" x14ac:dyDescent="0.3">
      <c r="A552">
        <v>977.60000000000014</v>
      </c>
      <c r="B552">
        <v>1.9264666666666668</v>
      </c>
      <c r="C552">
        <v>1.9163999999999999</v>
      </c>
      <c r="D552">
        <v>124.33333333333333</v>
      </c>
    </row>
    <row r="553" spans="1:4" x14ac:dyDescent="0.3">
      <c r="A553">
        <v>979.2000000000005</v>
      </c>
      <c r="B553">
        <v>1.8794000000000002</v>
      </c>
      <c r="C553">
        <v>1.8679333333333332</v>
      </c>
      <c r="D553">
        <v>124.46666666666667</v>
      </c>
    </row>
    <row r="554" spans="1:4" x14ac:dyDescent="0.3">
      <c r="A554">
        <v>980.7</v>
      </c>
      <c r="B554">
        <v>1.8569333333333333</v>
      </c>
      <c r="C554">
        <v>1.8409333333333333</v>
      </c>
      <c r="D554">
        <v>124.53333333333333</v>
      </c>
    </row>
    <row r="555" spans="1:4" x14ac:dyDescent="0.3">
      <c r="A555">
        <v>982.2</v>
      </c>
      <c r="B555">
        <v>1.8353333333333335</v>
      </c>
      <c r="C555">
        <v>1.8132666666666666</v>
      </c>
      <c r="D555">
        <v>124.46666666666667</v>
      </c>
    </row>
    <row r="556" spans="1:4" x14ac:dyDescent="0.3">
      <c r="A556">
        <v>983.8</v>
      </c>
      <c r="B556">
        <v>1.8541333333333334</v>
      </c>
      <c r="C556">
        <v>1.8236000000000001</v>
      </c>
      <c r="D556">
        <v>124.4</v>
      </c>
    </row>
    <row r="557" spans="1:4" x14ac:dyDescent="0.3">
      <c r="A557">
        <v>985.7</v>
      </c>
      <c r="B557">
        <v>1.8724000000000001</v>
      </c>
      <c r="C557">
        <v>1.8373333333333335</v>
      </c>
      <c r="D557">
        <v>124.33333333333333</v>
      </c>
    </row>
    <row r="558" spans="1:4" x14ac:dyDescent="0.3">
      <c r="A558">
        <v>987.3</v>
      </c>
      <c r="B558">
        <v>1.8484666666666669</v>
      </c>
      <c r="C558">
        <v>1.8134000000000001</v>
      </c>
      <c r="D558">
        <v>124.26666666666667</v>
      </c>
    </row>
    <row r="559" spans="1:4" x14ac:dyDescent="0.3">
      <c r="A559">
        <v>988.8</v>
      </c>
      <c r="B559">
        <v>1.8408666666666667</v>
      </c>
      <c r="C559">
        <v>1.8057999999999998</v>
      </c>
      <c r="D559">
        <v>124</v>
      </c>
    </row>
    <row r="560" spans="1:4" x14ac:dyDescent="0.3">
      <c r="A560">
        <v>990.3</v>
      </c>
      <c r="B560">
        <v>1.8086666666666669</v>
      </c>
      <c r="C560">
        <v>1.7670666666666668</v>
      </c>
      <c r="D560">
        <v>123.73333333333333</v>
      </c>
    </row>
    <row r="561" spans="1:4" x14ac:dyDescent="0.3">
      <c r="A561">
        <v>991.90000000000032</v>
      </c>
      <c r="B561">
        <v>1.8046666666666669</v>
      </c>
      <c r="C561">
        <v>1.7581999999999998</v>
      </c>
      <c r="D561">
        <v>123.46666666666667</v>
      </c>
    </row>
    <row r="562" spans="1:4" x14ac:dyDescent="0.3">
      <c r="A562">
        <v>993.49999999999977</v>
      </c>
      <c r="B562">
        <v>1.8265333333333336</v>
      </c>
      <c r="C562">
        <v>1.7723333333333331</v>
      </c>
      <c r="D562">
        <v>123.2</v>
      </c>
    </row>
    <row r="563" spans="1:4" x14ac:dyDescent="0.3">
      <c r="A563">
        <v>995.2</v>
      </c>
      <c r="B563">
        <v>1.7923333333333333</v>
      </c>
      <c r="C563">
        <v>1.7355333333333334</v>
      </c>
      <c r="D563">
        <v>122.93333333333334</v>
      </c>
    </row>
    <row r="564" spans="1:4" x14ac:dyDescent="0.3">
      <c r="A564">
        <v>996.89999999999986</v>
      </c>
      <c r="B564">
        <v>1.8063999999999998</v>
      </c>
      <c r="C564">
        <v>1.744</v>
      </c>
      <c r="D564">
        <v>122.66666666666667</v>
      </c>
    </row>
    <row r="565" spans="1:4" x14ac:dyDescent="0.3">
      <c r="A565">
        <v>999.2</v>
      </c>
      <c r="B565">
        <v>1.8230666666666668</v>
      </c>
      <c r="C565">
        <v>1.7556</v>
      </c>
      <c r="D565">
        <v>122.4</v>
      </c>
    </row>
    <row r="566" spans="1:4" x14ac:dyDescent="0.3">
      <c r="A566">
        <v>1000.9000000000003</v>
      </c>
      <c r="B566">
        <v>1.8423333333333336</v>
      </c>
      <c r="C566">
        <v>1.7753333333333332</v>
      </c>
      <c r="D566">
        <v>122.2</v>
      </c>
    </row>
    <row r="567" spans="1:4" x14ac:dyDescent="0.3">
      <c r="A567">
        <v>1002.3999999999999</v>
      </c>
      <c r="B567">
        <v>1.7984666666666669</v>
      </c>
      <c r="C567">
        <v>1.7296666666666669</v>
      </c>
      <c r="D567">
        <v>122.13333333333334</v>
      </c>
    </row>
    <row r="568" spans="1:4" x14ac:dyDescent="0.3">
      <c r="A568">
        <v>1004.4999999999998</v>
      </c>
      <c r="B568">
        <v>1.8436000000000001</v>
      </c>
      <c r="C568">
        <v>1.7742666666666667</v>
      </c>
      <c r="D568">
        <v>122.13333333333334</v>
      </c>
    </row>
    <row r="569" spans="1:4" x14ac:dyDescent="0.3">
      <c r="A569">
        <v>1007.1000000000001</v>
      </c>
      <c r="B569">
        <v>1.8640666666666668</v>
      </c>
      <c r="C569">
        <v>1.7920666666666667</v>
      </c>
      <c r="D569">
        <v>122.13333333333334</v>
      </c>
    </row>
    <row r="570" spans="1:4" x14ac:dyDescent="0.3">
      <c r="A570">
        <v>1008.7</v>
      </c>
      <c r="B570">
        <v>1.8646</v>
      </c>
      <c r="C570">
        <v>1.7940000000000003</v>
      </c>
      <c r="D570">
        <v>122.2</v>
      </c>
    </row>
    <row r="571" spans="1:4" x14ac:dyDescent="0.3">
      <c r="A571">
        <v>1010.3999999999999</v>
      </c>
      <c r="B571">
        <v>1.8384666666666667</v>
      </c>
      <c r="C571">
        <v>1.7734000000000001</v>
      </c>
      <c r="D571">
        <v>122.26666666666667</v>
      </c>
    </row>
    <row r="572" spans="1:4" x14ac:dyDescent="0.3">
      <c r="A572">
        <v>1012.3999999999999</v>
      </c>
      <c r="B572">
        <v>1.8299333333333334</v>
      </c>
      <c r="C572">
        <v>1.7612000000000003</v>
      </c>
      <c r="D572">
        <v>122.4</v>
      </c>
    </row>
    <row r="573" spans="1:4" x14ac:dyDescent="0.3">
      <c r="A573">
        <v>1014.3</v>
      </c>
      <c r="B573">
        <v>1.8440000000000003</v>
      </c>
      <c r="C573">
        <v>1.7710666666666666</v>
      </c>
      <c r="D573">
        <v>122.6</v>
      </c>
    </row>
    <row r="574" spans="1:4" x14ac:dyDescent="0.3">
      <c r="A574">
        <v>1015.9999999999998</v>
      </c>
      <c r="B574">
        <v>1.8383333333333336</v>
      </c>
      <c r="C574">
        <v>1.7653333333333334</v>
      </c>
      <c r="D574">
        <v>122.93333333333334</v>
      </c>
    </row>
    <row r="575" spans="1:4" x14ac:dyDescent="0.3">
      <c r="A575">
        <v>1017.8999999999999</v>
      </c>
      <c r="B575">
        <v>1.8378666666666668</v>
      </c>
      <c r="C575">
        <v>1.764</v>
      </c>
      <c r="D575">
        <v>123.26666666666667</v>
      </c>
    </row>
    <row r="576" spans="1:4" x14ac:dyDescent="0.3">
      <c r="A576">
        <v>1019.8</v>
      </c>
      <c r="B576">
        <v>1.8223333333333334</v>
      </c>
      <c r="C576">
        <v>1.7452000000000001</v>
      </c>
      <c r="D576">
        <v>123.53333333333333</v>
      </c>
    </row>
    <row r="577" spans="1:4" x14ac:dyDescent="0.3">
      <c r="A577">
        <v>1021.4000000000003</v>
      </c>
      <c r="B577">
        <v>1.8020666666666669</v>
      </c>
      <c r="C577">
        <v>1.7197999999999998</v>
      </c>
      <c r="D577">
        <v>123.8</v>
      </c>
    </row>
    <row r="578" spans="1:4" x14ac:dyDescent="0.3">
      <c r="A578">
        <v>1023.2</v>
      </c>
      <c r="B578">
        <v>1.8516666666666663</v>
      </c>
      <c r="C578">
        <v>1.7631333333333332</v>
      </c>
      <c r="D578">
        <v>124.06666666666666</v>
      </c>
    </row>
    <row r="579" spans="1:4" x14ac:dyDescent="0.3">
      <c r="A579">
        <v>1024.8999999999999</v>
      </c>
      <c r="B579">
        <v>1.8178666666666663</v>
      </c>
      <c r="C579">
        <v>1.7342</v>
      </c>
      <c r="D579">
        <v>124.33333333333333</v>
      </c>
    </row>
    <row r="580" spans="1:4" x14ac:dyDescent="0.3">
      <c r="A580">
        <v>1027.5000000000002</v>
      </c>
      <c r="B580">
        <v>1.8100666666666665</v>
      </c>
      <c r="C580">
        <v>1.7247999999999999</v>
      </c>
      <c r="D580">
        <v>124.53333333333333</v>
      </c>
    </row>
    <row r="581" spans="1:4" x14ac:dyDescent="0.3">
      <c r="A581">
        <v>1029.3</v>
      </c>
      <c r="B581">
        <v>1.7786666666666666</v>
      </c>
      <c r="C581">
        <v>1.6931333333333332</v>
      </c>
      <c r="D581">
        <v>124.66666666666667</v>
      </c>
    </row>
    <row r="582" spans="1:4" x14ac:dyDescent="0.3">
      <c r="A582">
        <v>1031.1000000000001</v>
      </c>
      <c r="B582">
        <v>1.79</v>
      </c>
      <c r="C582">
        <v>1.7055333333333338</v>
      </c>
      <c r="D582">
        <v>124.73333333333333</v>
      </c>
    </row>
    <row r="583" spans="1:4" x14ac:dyDescent="0.3">
      <c r="A583">
        <v>1032.8</v>
      </c>
      <c r="B583">
        <v>1.778</v>
      </c>
      <c r="C583">
        <v>1.6944000000000004</v>
      </c>
      <c r="D583">
        <v>124.73333333333333</v>
      </c>
    </row>
    <row r="584" spans="1:4" x14ac:dyDescent="0.3">
      <c r="A584">
        <v>1034.3999999999999</v>
      </c>
      <c r="B584">
        <v>1.7636666666666669</v>
      </c>
      <c r="C584">
        <v>1.6787333333333334</v>
      </c>
      <c r="D584">
        <v>124.73333333333333</v>
      </c>
    </row>
    <row r="585" spans="1:4" x14ac:dyDescent="0.3">
      <c r="A585">
        <v>1036.2</v>
      </c>
      <c r="B585">
        <v>1.7750666666666668</v>
      </c>
      <c r="C585">
        <v>1.6888666666666665</v>
      </c>
      <c r="D585">
        <v>124.73333333333333</v>
      </c>
    </row>
    <row r="586" spans="1:4" x14ac:dyDescent="0.3">
      <c r="A586">
        <v>1037.8000000000004</v>
      </c>
      <c r="B586">
        <v>1.7503333333333335</v>
      </c>
      <c r="C586">
        <v>1.6622666666666668</v>
      </c>
      <c r="D586">
        <v>124.73333333333333</v>
      </c>
    </row>
    <row r="587" spans="1:4" x14ac:dyDescent="0.3">
      <c r="A587">
        <v>1039.4999999999998</v>
      </c>
      <c r="B587">
        <v>1.7761333333333336</v>
      </c>
      <c r="C587">
        <v>1.6833333333333331</v>
      </c>
      <c r="D587">
        <v>124.66666666666667</v>
      </c>
    </row>
    <row r="588" spans="1:4" x14ac:dyDescent="0.3">
      <c r="A588">
        <v>1041.1000000000001</v>
      </c>
      <c r="B588">
        <v>1.7778</v>
      </c>
      <c r="C588">
        <v>1.6861333333333335</v>
      </c>
      <c r="D588">
        <v>124.53333333333333</v>
      </c>
    </row>
    <row r="589" spans="1:4" x14ac:dyDescent="0.3">
      <c r="A589">
        <v>1042.8</v>
      </c>
      <c r="B589">
        <v>1.7870000000000001</v>
      </c>
      <c r="C589">
        <v>1.6895333333333333</v>
      </c>
      <c r="D589">
        <v>124.4</v>
      </c>
    </row>
    <row r="590" spans="1:4" x14ac:dyDescent="0.3">
      <c r="A590">
        <v>1044.9000000000003</v>
      </c>
      <c r="B590">
        <v>1.7978666666666667</v>
      </c>
      <c r="C590">
        <v>1.7008666666666665</v>
      </c>
      <c r="D590">
        <v>124.33333333333333</v>
      </c>
    </row>
    <row r="591" spans="1:4" x14ac:dyDescent="0.3">
      <c r="A591">
        <v>1047.2</v>
      </c>
      <c r="B591">
        <v>1.805666666666667</v>
      </c>
      <c r="C591">
        <v>1.7125333333333332</v>
      </c>
      <c r="D591">
        <v>124.33333333333333</v>
      </c>
    </row>
    <row r="592" spans="1:4" x14ac:dyDescent="0.3">
      <c r="A592">
        <v>1050.3</v>
      </c>
      <c r="B592">
        <v>1.8142000000000003</v>
      </c>
      <c r="C592">
        <v>1.7236666666666667</v>
      </c>
      <c r="D592">
        <v>124.33333333333333</v>
      </c>
    </row>
    <row r="593" spans="1:4" x14ac:dyDescent="0.3">
      <c r="A593">
        <v>1052.4000000000003</v>
      </c>
      <c r="B593">
        <v>1.8089999999999999</v>
      </c>
      <c r="C593">
        <v>1.7255333333333334</v>
      </c>
      <c r="D593">
        <v>124.33333333333333</v>
      </c>
    </row>
    <row r="594" spans="1:4" x14ac:dyDescent="0.3">
      <c r="A594">
        <v>1054.4000000000003</v>
      </c>
      <c r="B594">
        <v>1.8142666666666665</v>
      </c>
      <c r="C594">
        <v>1.7309333333333334</v>
      </c>
      <c r="D594">
        <v>124.33333333333333</v>
      </c>
    </row>
    <row r="595" spans="1:4" x14ac:dyDescent="0.3">
      <c r="A595">
        <v>1056.1000000000006</v>
      </c>
      <c r="B595">
        <v>1.803133333333333</v>
      </c>
      <c r="C595">
        <v>1.726</v>
      </c>
      <c r="D595">
        <v>124.4</v>
      </c>
    </row>
    <row r="596" spans="1:4" x14ac:dyDescent="0.3">
      <c r="A596">
        <v>1057.7</v>
      </c>
      <c r="B596">
        <v>1.8003333333333333</v>
      </c>
      <c r="C596">
        <v>1.7242666666666671</v>
      </c>
      <c r="D596">
        <v>124.46666666666667</v>
      </c>
    </row>
    <row r="597" spans="1:4" x14ac:dyDescent="0.3">
      <c r="A597">
        <v>1059.3</v>
      </c>
      <c r="B597">
        <v>1.7887333333333335</v>
      </c>
      <c r="C597">
        <v>1.7173333333333334</v>
      </c>
      <c r="D597">
        <v>124.53333333333333</v>
      </c>
    </row>
    <row r="598" spans="1:4" x14ac:dyDescent="0.3">
      <c r="A598">
        <v>1061.0000000000002</v>
      </c>
      <c r="B598">
        <v>1.7579333333333333</v>
      </c>
      <c r="C598">
        <v>1.6875333333333333</v>
      </c>
      <c r="D598">
        <v>124.6</v>
      </c>
    </row>
    <row r="599" spans="1:4" x14ac:dyDescent="0.3">
      <c r="A599">
        <v>1062.8</v>
      </c>
      <c r="B599">
        <v>1.7850000000000001</v>
      </c>
      <c r="C599">
        <v>1.7175333333333334</v>
      </c>
      <c r="D599">
        <v>124.66666666666667</v>
      </c>
    </row>
    <row r="600" spans="1:4" x14ac:dyDescent="0.3">
      <c r="A600">
        <v>1064.3999999999999</v>
      </c>
      <c r="B600">
        <v>1.7867333333333335</v>
      </c>
      <c r="C600">
        <v>1.7257333333333333</v>
      </c>
      <c r="D600">
        <v>124.73333333333333</v>
      </c>
    </row>
    <row r="601" spans="1:4" x14ac:dyDescent="0.3">
      <c r="A601">
        <v>1066.0000000000002</v>
      </c>
      <c r="B601">
        <v>1.7960666666666667</v>
      </c>
      <c r="C601">
        <v>1.7358666666666667</v>
      </c>
      <c r="D601">
        <v>124.73333333333333</v>
      </c>
    </row>
    <row r="602" spans="1:4" x14ac:dyDescent="0.3">
      <c r="A602">
        <v>1067.7</v>
      </c>
      <c r="B602">
        <v>1.7491999999999999</v>
      </c>
      <c r="C602">
        <v>1.6985333333333337</v>
      </c>
      <c r="D602">
        <v>124.73333333333333</v>
      </c>
    </row>
    <row r="603" spans="1:4" x14ac:dyDescent="0.3">
      <c r="A603">
        <v>1069.3</v>
      </c>
      <c r="B603">
        <v>1.7352666666666665</v>
      </c>
      <c r="C603">
        <v>1.6863333333333337</v>
      </c>
      <c r="D603">
        <v>124.8</v>
      </c>
    </row>
    <row r="604" spans="1:4" x14ac:dyDescent="0.3">
      <c r="A604">
        <v>1071.1000000000006</v>
      </c>
      <c r="B604">
        <v>1.6764666666666663</v>
      </c>
      <c r="C604">
        <v>1.6292000000000002</v>
      </c>
      <c r="D604">
        <v>124.86666666666666</v>
      </c>
    </row>
    <row r="605" spans="1:4" x14ac:dyDescent="0.3">
      <c r="A605">
        <v>1072.8</v>
      </c>
      <c r="B605">
        <v>1.686133333333333</v>
      </c>
      <c r="C605">
        <v>1.635866666666667</v>
      </c>
      <c r="D605">
        <v>124.86666666666666</v>
      </c>
    </row>
    <row r="606" spans="1:4" x14ac:dyDescent="0.3">
      <c r="A606">
        <v>1075.3000000000004</v>
      </c>
      <c r="B606">
        <v>1.6702666666666661</v>
      </c>
      <c r="C606">
        <v>1.6128666666666669</v>
      </c>
      <c r="D606">
        <v>124.86666666666666</v>
      </c>
    </row>
    <row r="607" spans="1:4" x14ac:dyDescent="0.3">
      <c r="A607">
        <v>1076.8999999999999</v>
      </c>
      <c r="B607">
        <v>1.6129333333333331</v>
      </c>
      <c r="C607">
        <v>1.5566</v>
      </c>
      <c r="D607">
        <v>124.86666666666666</v>
      </c>
    </row>
    <row r="608" spans="1:4" x14ac:dyDescent="0.3">
      <c r="A608">
        <v>1078.6000000000006</v>
      </c>
      <c r="B608">
        <v>1.6244000000000001</v>
      </c>
      <c r="C608">
        <v>1.556</v>
      </c>
      <c r="D608">
        <v>124.93333333333334</v>
      </c>
    </row>
    <row r="609" spans="1:4" x14ac:dyDescent="0.3">
      <c r="A609">
        <v>1080.2</v>
      </c>
      <c r="B609">
        <v>1.6389333333333334</v>
      </c>
      <c r="C609">
        <v>1.5600666666666667</v>
      </c>
      <c r="D609">
        <v>125</v>
      </c>
    </row>
    <row r="610" spans="1:4" x14ac:dyDescent="0.3">
      <c r="A610">
        <v>1082.9999999999998</v>
      </c>
      <c r="B610">
        <v>1.5821333333333329</v>
      </c>
      <c r="C610">
        <v>1.4987999999999999</v>
      </c>
      <c r="D610">
        <v>125.06666666666666</v>
      </c>
    </row>
    <row r="611" spans="1:4" x14ac:dyDescent="0.3">
      <c r="A611">
        <v>1085.2</v>
      </c>
      <c r="B611">
        <v>1.5984</v>
      </c>
      <c r="C611">
        <v>1.4963333333333333</v>
      </c>
      <c r="D611">
        <v>125.06666666666666</v>
      </c>
    </row>
    <row r="612" spans="1:4" x14ac:dyDescent="0.3">
      <c r="A612">
        <v>1086.9999999999998</v>
      </c>
      <c r="B612">
        <v>1.5796666666666666</v>
      </c>
      <c r="C612">
        <v>1.4614666666666669</v>
      </c>
      <c r="D612">
        <v>125.06666666666666</v>
      </c>
    </row>
    <row r="613" spans="1:4" x14ac:dyDescent="0.3">
      <c r="A613">
        <v>1088.6000000000001</v>
      </c>
      <c r="B613">
        <v>1.6210666666666664</v>
      </c>
      <c r="C613">
        <v>1.4799333333333335</v>
      </c>
      <c r="D613">
        <v>125.13333333333334</v>
      </c>
    </row>
    <row r="614" spans="1:4" x14ac:dyDescent="0.3">
      <c r="A614">
        <v>1090.7</v>
      </c>
      <c r="B614">
        <v>1.5931999999999999</v>
      </c>
      <c r="C614">
        <v>1.4341333333333333</v>
      </c>
      <c r="D614">
        <v>125.2</v>
      </c>
    </row>
    <row r="615" spans="1:4" x14ac:dyDescent="0.3">
      <c r="A615">
        <v>1092.4999999999998</v>
      </c>
      <c r="B615">
        <v>1.6138000000000001</v>
      </c>
      <c r="C615">
        <v>1.4270666666666665</v>
      </c>
      <c r="D615">
        <v>125.26666666666667</v>
      </c>
    </row>
    <row r="616" spans="1:4" x14ac:dyDescent="0.3">
      <c r="A616">
        <v>1094.6000000000001</v>
      </c>
      <c r="B616">
        <v>1.6490666666666667</v>
      </c>
      <c r="C616">
        <v>1.4425333333333332</v>
      </c>
      <c r="D616">
        <v>125.33333333333333</v>
      </c>
    </row>
    <row r="617" spans="1:4" x14ac:dyDescent="0.3">
      <c r="A617">
        <v>1097.2</v>
      </c>
      <c r="B617">
        <v>1.6800000000000002</v>
      </c>
      <c r="C617">
        <v>1.4563999999999999</v>
      </c>
      <c r="D617">
        <v>125.4</v>
      </c>
    </row>
    <row r="618" spans="1:4" x14ac:dyDescent="0.3">
      <c r="A618">
        <v>1099.7</v>
      </c>
      <c r="B618">
        <v>1.7056</v>
      </c>
      <c r="C618">
        <v>1.4653333333333334</v>
      </c>
      <c r="D618">
        <v>125.46666666666667</v>
      </c>
    </row>
    <row r="619" spans="1:4" x14ac:dyDescent="0.3">
      <c r="A619">
        <v>1101.6000000000001</v>
      </c>
      <c r="B619">
        <v>1.7718666666666665</v>
      </c>
      <c r="C619">
        <v>1.5183333333333335</v>
      </c>
      <c r="D619">
        <v>125.46666666666667</v>
      </c>
    </row>
    <row r="620" spans="1:4" x14ac:dyDescent="0.3">
      <c r="A620">
        <v>1104.1000000000001</v>
      </c>
      <c r="B620">
        <v>1.778</v>
      </c>
      <c r="C620">
        <v>1.5163333333333333</v>
      </c>
      <c r="D620">
        <v>125.4</v>
      </c>
    </row>
    <row r="621" spans="1:4" x14ac:dyDescent="0.3">
      <c r="A621">
        <v>1106.0999999999997</v>
      </c>
      <c r="B621">
        <v>1.7958666666666665</v>
      </c>
      <c r="C621">
        <v>1.5332666666666668</v>
      </c>
      <c r="D621">
        <v>125.33333333333333</v>
      </c>
    </row>
    <row r="622" spans="1:4" x14ac:dyDescent="0.3">
      <c r="A622">
        <v>1107.7000000000005</v>
      </c>
      <c r="B622">
        <v>1.8598000000000001</v>
      </c>
      <c r="C622">
        <v>1.5914666666666666</v>
      </c>
      <c r="D622">
        <v>125.26666666666667</v>
      </c>
    </row>
    <row r="623" spans="1:4" x14ac:dyDescent="0.3">
      <c r="A623">
        <v>1110.1000000000001</v>
      </c>
      <c r="B623">
        <v>1.8086</v>
      </c>
      <c r="C623">
        <v>1.5465333333333333</v>
      </c>
      <c r="D623">
        <v>125.06666666666666</v>
      </c>
    </row>
    <row r="624" spans="1:4" x14ac:dyDescent="0.3">
      <c r="A624">
        <v>1111.5999999999997</v>
      </c>
      <c r="B624">
        <v>1.8247333333333335</v>
      </c>
      <c r="C624">
        <v>1.5618000000000001</v>
      </c>
      <c r="D624">
        <v>124.86666666666666</v>
      </c>
    </row>
    <row r="625" spans="1:4" x14ac:dyDescent="0.3">
      <c r="A625">
        <v>1113.3000000000004</v>
      </c>
      <c r="B625">
        <v>1.8202666666666665</v>
      </c>
      <c r="C625">
        <v>1.5550666666666666</v>
      </c>
      <c r="D625">
        <v>124.66666666666667</v>
      </c>
    </row>
    <row r="626" spans="1:4" x14ac:dyDescent="0.3">
      <c r="A626">
        <v>1115.3999999999999</v>
      </c>
      <c r="B626">
        <v>1.8247333333333333</v>
      </c>
      <c r="C626">
        <v>1.5503333333333336</v>
      </c>
      <c r="D626">
        <v>124.53333333333333</v>
      </c>
    </row>
    <row r="627" spans="1:4" x14ac:dyDescent="0.3">
      <c r="A627">
        <v>1117.2000000000005</v>
      </c>
      <c r="B627">
        <v>1.8075333333333332</v>
      </c>
      <c r="C627">
        <v>1.5305333333333335</v>
      </c>
      <c r="D627">
        <v>124.4</v>
      </c>
    </row>
    <row r="628" spans="1:4" x14ac:dyDescent="0.3">
      <c r="A628">
        <v>1119.0999999999997</v>
      </c>
      <c r="B628">
        <v>1.7701999999999998</v>
      </c>
      <c r="C628">
        <v>1.4949333333333334</v>
      </c>
      <c r="D628">
        <v>124.2</v>
      </c>
    </row>
    <row r="629" spans="1:4" x14ac:dyDescent="0.3">
      <c r="A629">
        <v>1121.0000000000002</v>
      </c>
      <c r="B629">
        <v>1.7777333333333334</v>
      </c>
      <c r="C629">
        <v>1.4958666666666669</v>
      </c>
      <c r="D629">
        <v>124</v>
      </c>
    </row>
    <row r="630" spans="1:4" x14ac:dyDescent="0.3">
      <c r="A630">
        <v>1122.3</v>
      </c>
      <c r="B630">
        <v>1.7596666666666667</v>
      </c>
      <c r="C630">
        <v>1.474</v>
      </c>
      <c r="D630">
        <v>123.86666666666666</v>
      </c>
    </row>
    <row r="631" spans="1:4" x14ac:dyDescent="0.3">
      <c r="A631">
        <v>1125.2</v>
      </c>
      <c r="B631">
        <v>1.7302666666666666</v>
      </c>
      <c r="C631">
        <v>1.4452</v>
      </c>
      <c r="D631">
        <v>123.8</v>
      </c>
    </row>
    <row r="632" spans="1:4" x14ac:dyDescent="0.3">
      <c r="A632">
        <v>1128.1000000000001</v>
      </c>
      <c r="B632">
        <v>1.8335333333333332</v>
      </c>
      <c r="C632">
        <v>1.5211999999999999</v>
      </c>
      <c r="D632">
        <v>123.73333333333333</v>
      </c>
    </row>
    <row r="633" spans="1:4" x14ac:dyDescent="0.3">
      <c r="A633">
        <v>1128.9000000000003</v>
      </c>
      <c r="B633">
        <v>1.8438666666666668</v>
      </c>
      <c r="C633">
        <v>1.5279333333333334</v>
      </c>
      <c r="D633">
        <v>123.6</v>
      </c>
    </row>
    <row r="634" spans="1:4" x14ac:dyDescent="0.3">
      <c r="A634">
        <v>1131.4000000000003</v>
      </c>
      <c r="B634">
        <v>1.7965333333333333</v>
      </c>
      <c r="C634">
        <v>1.4787999999999999</v>
      </c>
      <c r="D634">
        <v>123.53333333333333</v>
      </c>
    </row>
    <row r="635" spans="1:4" x14ac:dyDescent="0.3">
      <c r="A635">
        <v>1133.6000000000001</v>
      </c>
      <c r="B635">
        <v>1.862066666666667</v>
      </c>
      <c r="C635">
        <v>1.5305999999999997</v>
      </c>
      <c r="D635">
        <v>123.53333333333333</v>
      </c>
    </row>
    <row r="636" spans="1:4" x14ac:dyDescent="0.3">
      <c r="A636">
        <v>1136.2</v>
      </c>
      <c r="B636">
        <v>1.9044000000000001</v>
      </c>
      <c r="C636">
        <v>1.5651999999999999</v>
      </c>
      <c r="D636">
        <v>123.53333333333333</v>
      </c>
    </row>
    <row r="637" spans="1:4" x14ac:dyDescent="0.3">
      <c r="A637">
        <v>1139.1000000000001</v>
      </c>
      <c r="B637">
        <v>1.8937333333333337</v>
      </c>
      <c r="C637">
        <v>1.5525999999999998</v>
      </c>
      <c r="D637">
        <v>123.53333333333333</v>
      </c>
    </row>
    <row r="638" spans="1:4" x14ac:dyDescent="0.3">
      <c r="A638">
        <v>1140.7999999999995</v>
      </c>
      <c r="B638">
        <v>1.9148000000000001</v>
      </c>
      <c r="C638">
        <v>1.5750666666666668</v>
      </c>
      <c r="D638">
        <v>123.6</v>
      </c>
    </row>
    <row r="639" spans="1:4" x14ac:dyDescent="0.3">
      <c r="A639">
        <v>1142.2</v>
      </c>
      <c r="B639">
        <v>1.9054</v>
      </c>
      <c r="C639">
        <v>1.5679333333333334</v>
      </c>
      <c r="D639">
        <v>123.66666666666667</v>
      </c>
    </row>
    <row r="640" spans="1:4" x14ac:dyDescent="0.3">
      <c r="A640">
        <v>1143.8</v>
      </c>
      <c r="B640">
        <v>1.968</v>
      </c>
      <c r="C640">
        <v>1.6266</v>
      </c>
      <c r="D640">
        <v>123.73333333333333</v>
      </c>
    </row>
    <row r="641" spans="1:4" x14ac:dyDescent="0.3">
      <c r="A641">
        <v>1145.3999999999999</v>
      </c>
      <c r="B641">
        <v>1.9780666666666666</v>
      </c>
      <c r="C641">
        <v>1.6556000000000002</v>
      </c>
      <c r="D641">
        <v>123.73333333333333</v>
      </c>
    </row>
    <row r="642" spans="1:4" x14ac:dyDescent="0.3">
      <c r="A642">
        <v>1147.7</v>
      </c>
      <c r="B642">
        <v>2.0282</v>
      </c>
      <c r="C642">
        <v>1.7118000000000002</v>
      </c>
      <c r="D642">
        <v>123.6</v>
      </c>
    </row>
    <row r="643" spans="1:4" x14ac:dyDescent="0.3">
      <c r="A643">
        <v>1149.4000000000003</v>
      </c>
      <c r="B643">
        <v>2.0405999999999995</v>
      </c>
      <c r="C643">
        <v>1.7360666666666666</v>
      </c>
      <c r="D643">
        <v>123.4</v>
      </c>
    </row>
    <row r="644" spans="1:4" x14ac:dyDescent="0.3">
      <c r="A644">
        <v>1150.8999999999999</v>
      </c>
      <c r="B644">
        <v>2.0075333333333329</v>
      </c>
      <c r="C644">
        <v>1.7199333333333335</v>
      </c>
      <c r="D644">
        <v>123.2</v>
      </c>
    </row>
    <row r="645" spans="1:4" x14ac:dyDescent="0.3">
      <c r="A645">
        <v>1152.3</v>
      </c>
      <c r="B645">
        <v>1.9663333333333333</v>
      </c>
      <c r="C645">
        <v>1.6965333333333337</v>
      </c>
      <c r="D645">
        <v>122.93333333333334</v>
      </c>
    </row>
    <row r="646" spans="1:4" x14ac:dyDescent="0.3">
      <c r="A646">
        <v>1153.7</v>
      </c>
      <c r="B646">
        <v>1.9748666666666668</v>
      </c>
      <c r="C646">
        <v>1.7129333333333336</v>
      </c>
      <c r="D646">
        <v>122.66666666666667</v>
      </c>
    </row>
    <row r="647" spans="1:4" x14ac:dyDescent="0.3">
      <c r="A647">
        <v>1155.3</v>
      </c>
      <c r="B647">
        <v>1.8912666666666667</v>
      </c>
      <c r="C647">
        <v>1.6572000000000002</v>
      </c>
      <c r="D647">
        <v>122.4</v>
      </c>
    </row>
    <row r="648" spans="1:4" x14ac:dyDescent="0.3">
      <c r="A648">
        <v>1157.2</v>
      </c>
      <c r="B648">
        <v>1.8859333333333337</v>
      </c>
      <c r="C648">
        <v>1.656666666666667</v>
      </c>
      <c r="D648">
        <v>122.13333333333334</v>
      </c>
    </row>
    <row r="649" spans="1:4" x14ac:dyDescent="0.3">
      <c r="A649">
        <v>1158.9999999999998</v>
      </c>
      <c r="B649">
        <v>1.9273333333333336</v>
      </c>
      <c r="C649">
        <v>1.711066666666667</v>
      </c>
      <c r="D649">
        <v>121.86666666666666</v>
      </c>
    </row>
    <row r="650" spans="1:4" x14ac:dyDescent="0.3">
      <c r="A650">
        <v>1160.6000000000006</v>
      </c>
      <c r="B650">
        <v>1.8568666666666667</v>
      </c>
      <c r="C650">
        <v>1.6597333333333337</v>
      </c>
      <c r="D650">
        <v>121.6</v>
      </c>
    </row>
    <row r="651" spans="1:4" x14ac:dyDescent="0.3">
      <c r="A651">
        <v>1163.6999999999996</v>
      </c>
      <c r="B651">
        <v>1.8132666666666668</v>
      </c>
      <c r="C651">
        <v>1.6292666666666666</v>
      </c>
      <c r="D651">
        <v>121.4</v>
      </c>
    </row>
    <row r="652" spans="1:4" x14ac:dyDescent="0.3">
      <c r="A652">
        <v>1165.5000000000002</v>
      </c>
      <c r="B652">
        <v>1.7993333333333335</v>
      </c>
      <c r="C652">
        <v>1.6215333333333333</v>
      </c>
      <c r="D652">
        <v>121.2</v>
      </c>
    </row>
    <row r="653" spans="1:4" x14ac:dyDescent="0.3">
      <c r="A653">
        <v>1166.9999999999998</v>
      </c>
      <c r="B653">
        <v>1.7933999999999999</v>
      </c>
      <c r="C653">
        <v>1.6163333333333332</v>
      </c>
      <c r="D653">
        <v>121.06666666666666</v>
      </c>
    </row>
    <row r="654" spans="1:4" x14ac:dyDescent="0.3">
      <c r="A654">
        <v>1168.4999999999998</v>
      </c>
      <c r="B654">
        <v>1.7586666666666668</v>
      </c>
      <c r="C654">
        <v>1.5837333333333332</v>
      </c>
      <c r="D654">
        <v>120.93333333333334</v>
      </c>
    </row>
    <row r="655" spans="1:4" x14ac:dyDescent="0.3">
      <c r="A655">
        <v>1170.7</v>
      </c>
      <c r="B655">
        <v>1.7592000000000001</v>
      </c>
      <c r="C655">
        <v>1.5878666666666668</v>
      </c>
      <c r="D655">
        <v>120.86666666666666</v>
      </c>
    </row>
    <row r="656" spans="1:4" x14ac:dyDescent="0.3">
      <c r="A656">
        <v>1172.4000000000003</v>
      </c>
      <c r="B656">
        <v>1.7582666666666669</v>
      </c>
      <c r="C656">
        <v>1.5914000000000001</v>
      </c>
      <c r="D656">
        <v>120.86666666666666</v>
      </c>
    </row>
    <row r="657" spans="1:4" x14ac:dyDescent="0.3">
      <c r="A657">
        <v>1173.9999999999998</v>
      </c>
      <c r="B657">
        <v>1.7387333333333335</v>
      </c>
      <c r="C657">
        <v>1.5763999999999998</v>
      </c>
      <c r="D657">
        <v>121</v>
      </c>
    </row>
    <row r="658" spans="1:4" x14ac:dyDescent="0.3">
      <c r="A658">
        <v>1175.5000000000002</v>
      </c>
      <c r="B658">
        <v>1.7101333333333335</v>
      </c>
      <c r="C658">
        <v>1.5496000000000001</v>
      </c>
      <c r="D658">
        <v>121.2</v>
      </c>
    </row>
    <row r="659" spans="1:4" x14ac:dyDescent="0.3">
      <c r="A659">
        <v>1177.1000000000001</v>
      </c>
      <c r="B659">
        <v>1.7249333333333332</v>
      </c>
      <c r="C659">
        <v>1.5632666666666666</v>
      </c>
      <c r="D659">
        <v>121.4</v>
      </c>
    </row>
    <row r="660" spans="1:4" x14ac:dyDescent="0.3">
      <c r="A660">
        <v>1178.6000000000001</v>
      </c>
      <c r="B660">
        <v>1.7726</v>
      </c>
      <c r="C660">
        <v>1.6101999999999999</v>
      </c>
      <c r="D660">
        <v>121.6</v>
      </c>
    </row>
    <row r="661" spans="1:4" x14ac:dyDescent="0.3">
      <c r="A661">
        <v>1180.5999999999997</v>
      </c>
      <c r="B661">
        <v>1.7864666666666664</v>
      </c>
      <c r="C661">
        <v>1.6225333333333334</v>
      </c>
      <c r="D661">
        <v>121.8</v>
      </c>
    </row>
    <row r="662" spans="1:4" x14ac:dyDescent="0.3">
      <c r="A662">
        <v>1183.0000000000002</v>
      </c>
      <c r="B662">
        <v>1.7165999999999997</v>
      </c>
      <c r="C662">
        <v>1.5630666666666668</v>
      </c>
      <c r="D662">
        <v>121.93333333333334</v>
      </c>
    </row>
    <row r="663" spans="1:4" x14ac:dyDescent="0.3">
      <c r="A663">
        <v>1184.6000000000001</v>
      </c>
      <c r="B663">
        <v>1.5935333333333332</v>
      </c>
      <c r="C663">
        <v>1.4564666666666668</v>
      </c>
      <c r="D663">
        <v>122.06666666666666</v>
      </c>
    </row>
    <row r="664" spans="1:4" x14ac:dyDescent="0.3">
      <c r="A664">
        <v>1186.4000000000003</v>
      </c>
      <c r="B664">
        <v>1.5608666666666668</v>
      </c>
      <c r="C664">
        <v>1.4128666666666665</v>
      </c>
      <c r="D664">
        <v>122.26666666666667</v>
      </c>
    </row>
    <row r="665" spans="1:4" x14ac:dyDescent="0.3">
      <c r="A665">
        <v>1188.0999999999997</v>
      </c>
      <c r="B665">
        <v>1.5387999999999999</v>
      </c>
      <c r="C665">
        <v>1.3826666666666663</v>
      </c>
      <c r="D665">
        <v>122.46666666666667</v>
      </c>
    </row>
    <row r="666" spans="1:4" x14ac:dyDescent="0.3">
      <c r="A666">
        <v>1189.5999999999997</v>
      </c>
      <c r="B666">
        <v>1.5602000000000003</v>
      </c>
      <c r="C666">
        <v>1.3910666666666665</v>
      </c>
      <c r="D666">
        <v>122.6</v>
      </c>
    </row>
    <row r="667" spans="1:4" x14ac:dyDescent="0.3">
      <c r="A667">
        <v>1191.6000000000001</v>
      </c>
      <c r="B667">
        <v>1.5518666666666667</v>
      </c>
      <c r="C667">
        <v>1.3755333333333333</v>
      </c>
      <c r="D667">
        <v>122.73333333333333</v>
      </c>
    </row>
    <row r="668" spans="1:4" x14ac:dyDescent="0.3">
      <c r="A668">
        <v>1194.7999999999995</v>
      </c>
      <c r="B668">
        <v>1.5378666666666665</v>
      </c>
      <c r="C668">
        <v>1.3568666666666667</v>
      </c>
      <c r="D668">
        <v>122.86666666666666</v>
      </c>
    </row>
    <row r="669" spans="1:4" x14ac:dyDescent="0.3">
      <c r="A669">
        <v>1196.0999999999997</v>
      </c>
      <c r="B669">
        <v>1.5497999999999998</v>
      </c>
      <c r="C669">
        <v>1.3647333333333334</v>
      </c>
      <c r="D669">
        <v>123</v>
      </c>
    </row>
    <row r="670" spans="1:4" x14ac:dyDescent="0.3">
      <c r="A670">
        <v>1198.6000000000001</v>
      </c>
      <c r="B670">
        <v>1.4408666666666667</v>
      </c>
      <c r="C670">
        <v>1.2649999999999999</v>
      </c>
      <c r="D670">
        <v>123.13333333333334</v>
      </c>
    </row>
    <row r="671" spans="1:4" x14ac:dyDescent="0.3">
      <c r="A671">
        <v>1199.8</v>
      </c>
      <c r="B671">
        <v>1.5077333333333334</v>
      </c>
      <c r="C671">
        <v>1.2910666666666666</v>
      </c>
      <c r="D671">
        <v>123.53333333333333</v>
      </c>
    </row>
    <row r="672" spans="1:4" x14ac:dyDescent="0.3">
      <c r="A672">
        <v>1201.3</v>
      </c>
      <c r="B672">
        <v>1.5777333333333334</v>
      </c>
      <c r="C672">
        <v>1.3334666666666666</v>
      </c>
      <c r="D672">
        <v>123.86666666666666</v>
      </c>
    </row>
    <row r="673" spans="1:4" x14ac:dyDescent="0.3">
      <c r="A673">
        <v>1203.0000000000002</v>
      </c>
      <c r="B673">
        <v>1.6310000000000002</v>
      </c>
      <c r="C673">
        <v>1.3686</v>
      </c>
      <c r="D673">
        <v>124.13333333333334</v>
      </c>
    </row>
    <row r="674" spans="1:4" x14ac:dyDescent="0.3">
      <c r="A674">
        <v>1204.9999999999998</v>
      </c>
      <c r="B674">
        <v>1.682266666666667</v>
      </c>
      <c r="C674">
        <v>1.4009333333333334</v>
      </c>
      <c r="D674">
        <v>124.4</v>
      </c>
    </row>
    <row r="675" spans="1:4" x14ac:dyDescent="0.3">
      <c r="A675">
        <v>1206.4999999999998</v>
      </c>
      <c r="B675">
        <v>1.7046666666666668</v>
      </c>
      <c r="C675">
        <v>1.4078666666666666</v>
      </c>
      <c r="D675">
        <v>124.6</v>
      </c>
    </row>
    <row r="676" spans="1:4" x14ac:dyDescent="0.3">
      <c r="A676">
        <v>1209.0999999999997</v>
      </c>
      <c r="B676">
        <v>1.7353333333333332</v>
      </c>
      <c r="C676">
        <v>1.4296000000000002</v>
      </c>
      <c r="D676">
        <v>124.8</v>
      </c>
    </row>
    <row r="677" spans="1:4" x14ac:dyDescent="0.3">
      <c r="A677">
        <v>1225.1000000000001</v>
      </c>
      <c r="B677">
        <v>1.7676000000000001</v>
      </c>
      <c r="C677">
        <v>1.4516666666666669</v>
      </c>
      <c r="D677">
        <v>125.06666666666666</v>
      </c>
    </row>
    <row r="678" spans="1:4" x14ac:dyDescent="0.3">
      <c r="A678">
        <v>1227.1000000000001</v>
      </c>
      <c r="B678">
        <v>1.8667333333333331</v>
      </c>
      <c r="C678">
        <v>1.5356666666666667</v>
      </c>
      <c r="D678">
        <v>125.33333333333333</v>
      </c>
    </row>
    <row r="679" spans="1:4" x14ac:dyDescent="0.3">
      <c r="A679">
        <v>1229.5000000000002</v>
      </c>
      <c r="B679">
        <v>1.8919333333333335</v>
      </c>
      <c r="C679">
        <v>1.5607333333333335</v>
      </c>
      <c r="D679">
        <v>125.46666666666667</v>
      </c>
    </row>
    <row r="680" spans="1:4" x14ac:dyDescent="0.3">
      <c r="A680">
        <v>1231.2</v>
      </c>
      <c r="B680">
        <v>1.9629999999999999</v>
      </c>
      <c r="C680">
        <v>1.6214666666666668</v>
      </c>
      <c r="D680">
        <v>125.6</v>
      </c>
    </row>
    <row r="681" spans="1:4" x14ac:dyDescent="0.3">
      <c r="A681">
        <v>1233.0000000000002</v>
      </c>
      <c r="B681">
        <v>1.984533333333333</v>
      </c>
      <c r="C681">
        <v>1.6428000000000003</v>
      </c>
      <c r="D681">
        <v>125.73333333333333</v>
      </c>
    </row>
    <row r="682" spans="1:4" x14ac:dyDescent="0.3">
      <c r="A682">
        <v>1234.8999999999999</v>
      </c>
      <c r="B682">
        <v>2.0090666666666666</v>
      </c>
      <c r="C682">
        <v>1.6630666666666667</v>
      </c>
      <c r="D682">
        <v>125.8</v>
      </c>
    </row>
    <row r="683" spans="1:4" x14ac:dyDescent="0.3">
      <c r="A683">
        <v>1236.3</v>
      </c>
      <c r="B683">
        <v>2.0695333333333332</v>
      </c>
      <c r="C683">
        <v>1.7232000000000001</v>
      </c>
      <c r="D683">
        <v>125.8</v>
      </c>
    </row>
    <row r="684" spans="1:4" x14ac:dyDescent="0.3">
      <c r="A684">
        <v>1238.3</v>
      </c>
      <c r="B684">
        <v>2.0547333333333331</v>
      </c>
      <c r="C684">
        <v>1.7151333333333334</v>
      </c>
      <c r="D684">
        <v>125.73333333333333</v>
      </c>
    </row>
    <row r="685" spans="1:4" x14ac:dyDescent="0.3">
      <c r="A685">
        <v>1239.8</v>
      </c>
      <c r="B685">
        <v>2.1009333333333329</v>
      </c>
      <c r="C685">
        <v>1.7500666666666667</v>
      </c>
      <c r="D685">
        <v>125.6</v>
      </c>
    </row>
    <row r="686" spans="1:4" x14ac:dyDescent="0.3">
      <c r="A686">
        <v>1241.3000000000004</v>
      </c>
      <c r="B686">
        <v>2.0109999999999997</v>
      </c>
      <c r="C686">
        <v>1.6844000000000001</v>
      </c>
      <c r="D686">
        <v>125.26666666666667</v>
      </c>
    </row>
    <row r="687" spans="1:4" x14ac:dyDescent="0.3">
      <c r="A687">
        <v>1242.7</v>
      </c>
      <c r="B687">
        <v>1.9761333333333331</v>
      </c>
      <c r="C687">
        <v>1.6565333333333332</v>
      </c>
      <c r="D687">
        <v>125</v>
      </c>
    </row>
    <row r="688" spans="1:4" x14ac:dyDescent="0.3">
      <c r="A688">
        <v>1244.2</v>
      </c>
      <c r="B688">
        <v>1.9770666666666665</v>
      </c>
      <c r="C688">
        <v>1.6591333333333333</v>
      </c>
      <c r="D688">
        <v>124.86666666666666</v>
      </c>
    </row>
    <row r="689" spans="1:4" x14ac:dyDescent="0.3">
      <c r="A689">
        <v>1246.1000000000001</v>
      </c>
      <c r="B689">
        <v>1.9338666666666666</v>
      </c>
      <c r="C689">
        <v>1.6244666666666667</v>
      </c>
      <c r="D689">
        <v>124.73333333333333</v>
      </c>
    </row>
    <row r="690" spans="1:4" x14ac:dyDescent="0.3">
      <c r="A690">
        <v>1250.3</v>
      </c>
      <c r="B690">
        <v>1.9223333333333334</v>
      </c>
      <c r="C690">
        <v>1.6134666666666668</v>
      </c>
      <c r="D690">
        <v>124.6</v>
      </c>
    </row>
    <row r="691" spans="1:4" x14ac:dyDescent="0.3">
      <c r="A691">
        <v>1251.8</v>
      </c>
      <c r="B691">
        <v>1.879866666666667</v>
      </c>
      <c r="C691">
        <v>1.5754666666666668</v>
      </c>
      <c r="D691">
        <v>124.46666666666667</v>
      </c>
    </row>
    <row r="692" spans="1:4" x14ac:dyDescent="0.3">
      <c r="A692">
        <v>1253.3999999999999</v>
      </c>
      <c r="B692">
        <v>1.8953333333333335</v>
      </c>
      <c r="C692">
        <v>1.5897333333333334</v>
      </c>
      <c r="D692">
        <v>124.26666666666667</v>
      </c>
    </row>
    <row r="693" spans="1:4" x14ac:dyDescent="0.3">
      <c r="A693">
        <v>1255.0000000000002</v>
      </c>
      <c r="B693">
        <v>1.8910666666666671</v>
      </c>
      <c r="C693">
        <v>1.5889333333333335</v>
      </c>
      <c r="D693">
        <v>124</v>
      </c>
    </row>
    <row r="694" spans="1:4" x14ac:dyDescent="0.3">
      <c r="A694">
        <v>1256.7000000000005</v>
      </c>
      <c r="B694">
        <v>1.8815333333333337</v>
      </c>
      <c r="C694">
        <v>1.5827999999999998</v>
      </c>
      <c r="D694">
        <v>123.86666666666666</v>
      </c>
    </row>
    <row r="695" spans="1:4" x14ac:dyDescent="0.3">
      <c r="A695">
        <v>1258.4999999999998</v>
      </c>
      <c r="B695">
        <v>1.8358000000000001</v>
      </c>
      <c r="C695">
        <v>1.5462000000000002</v>
      </c>
      <c r="D695">
        <v>123.66666666666667</v>
      </c>
    </row>
    <row r="696" spans="1:4" x14ac:dyDescent="0.3">
      <c r="A696">
        <v>1260.5000000000002</v>
      </c>
      <c r="B696">
        <v>1.8109999999999999</v>
      </c>
      <c r="C696">
        <v>1.5224666666666669</v>
      </c>
      <c r="D696">
        <v>123.4</v>
      </c>
    </row>
    <row r="697" spans="1:4" x14ac:dyDescent="0.3">
      <c r="A697">
        <v>1262.2</v>
      </c>
      <c r="B697">
        <v>1.8045333333333331</v>
      </c>
      <c r="C697">
        <v>1.5226666666666668</v>
      </c>
      <c r="D697">
        <v>123.2</v>
      </c>
    </row>
    <row r="698" spans="1:4" x14ac:dyDescent="0.3">
      <c r="A698">
        <v>1263.9999999999998</v>
      </c>
      <c r="B698">
        <v>1.7957999999999998</v>
      </c>
      <c r="C698">
        <v>1.5112666666666668</v>
      </c>
      <c r="D698">
        <v>123.06666666666666</v>
      </c>
    </row>
    <row r="699" spans="1:4" x14ac:dyDescent="0.3">
      <c r="A699">
        <v>1265.8000000000004</v>
      </c>
      <c r="B699">
        <v>1.8023333333333333</v>
      </c>
      <c r="C699">
        <v>1.5187999999999999</v>
      </c>
      <c r="D699">
        <v>123.06666666666666</v>
      </c>
    </row>
    <row r="700" spans="1:4" x14ac:dyDescent="0.3">
      <c r="A700">
        <v>1267.8999999999999</v>
      </c>
      <c r="B700">
        <v>1.8579333333333332</v>
      </c>
      <c r="C700">
        <v>1.5735999999999999</v>
      </c>
      <c r="D700">
        <v>123.13333333333334</v>
      </c>
    </row>
    <row r="701" spans="1:4" x14ac:dyDescent="0.3">
      <c r="A701">
        <v>1269.8</v>
      </c>
      <c r="B701">
        <v>1.8546000000000002</v>
      </c>
      <c r="C701">
        <v>1.5799333333333332</v>
      </c>
      <c r="D701">
        <v>123.2</v>
      </c>
    </row>
    <row r="702" spans="1:4" x14ac:dyDescent="0.3">
      <c r="A702">
        <v>1271.7000000000005</v>
      </c>
      <c r="B702">
        <v>1.8254000000000006</v>
      </c>
      <c r="C702">
        <v>1.565133333333333</v>
      </c>
      <c r="D702">
        <v>123.4</v>
      </c>
    </row>
    <row r="703" spans="1:4" x14ac:dyDescent="0.3">
      <c r="A703">
        <v>1273.8</v>
      </c>
      <c r="B703">
        <v>1.7392666666666667</v>
      </c>
      <c r="C703">
        <v>1.4985999999999999</v>
      </c>
      <c r="D703">
        <v>123.53333333333333</v>
      </c>
    </row>
    <row r="704" spans="1:4" x14ac:dyDescent="0.3">
      <c r="A704">
        <v>1275.8</v>
      </c>
      <c r="B704">
        <v>1.7794000000000001</v>
      </c>
      <c r="C704">
        <v>1.5383333333333331</v>
      </c>
      <c r="D704">
        <v>123.73333333333333</v>
      </c>
    </row>
    <row r="705" spans="1:4" x14ac:dyDescent="0.3">
      <c r="A705">
        <v>1277.9000000000003</v>
      </c>
      <c r="B705">
        <v>1.7428000000000001</v>
      </c>
      <c r="C705">
        <v>1.5131999999999999</v>
      </c>
      <c r="D705">
        <v>124</v>
      </c>
    </row>
    <row r="706" spans="1:4" x14ac:dyDescent="0.3">
      <c r="A706">
        <v>1279.7</v>
      </c>
      <c r="B706">
        <v>1.7464666666666666</v>
      </c>
      <c r="C706">
        <v>1.5199999999999998</v>
      </c>
      <c r="D706">
        <v>124.26666666666667</v>
      </c>
    </row>
    <row r="707" spans="1:4" x14ac:dyDescent="0.3">
      <c r="A707">
        <v>1281.4999999999998</v>
      </c>
      <c r="B707">
        <v>1.7294666666666667</v>
      </c>
      <c r="C707">
        <v>1.5042666666666664</v>
      </c>
      <c r="D707">
        <v>124.46666666666667</v>
      </c>
    </row>
    <row r="708" spans="1:4" x14ac:dyDescent="0.3">
      <c r="A708">
        <v>1283.2000000000005</v>
      </c>
      <c r="B708">
        <v>1.7683333333333333</v>
      </c>
      <c r="C708">
        <v>1.5376666666666665</v>
      </c>
      <c r="D708">
        <v>124.66666666666667</v>
      </c>
    </row>
    <row r="709" spans="1:4" x14ac:dyDescent="0.3">
      <c r="A709">
        <v>1284.5000000000002</v>
      </c>
      <c r="B709">
        <v>1.7187333333333332</v>
      </c>
      <c r="C709">
        <v>1.4954000000000001</v>
      </c>
      <c r="D709">
        <v>124.66666666666667</v>
      </c>
    </row>
    <row r="710" spans="1:4" x14ac:dyDescent="0.3">
      <c r="A710">
        <v>1285.8</v>
      </c>
      <c r="B710">
        <v>1.6490666666666667</v>
      </c>
      <c r="C710">
        <v>1.4354</v>
      </c>
      <c r="D710">
        <v>124.66666666666667</v>
      </c>
    </row>
    <row r="711" spans="1:4" x14ac:dyDescent="0.3">
      <c r="A711">
        <v>1287.3</v>
      </c>
      <c r="B711">
        <v>1.6212666666666669</v>
      </c>
      <c r="C711">
        <v>1.4061333333333332</v>
      </c>
      <c r="D711">
        <v>124.66666666666667</v>
      </c>
    </row>
    <row r="712" spans="1:4" x14ac:dyDescent="0.3">
      <c r="A712">
        <v>1288.8999999999999</v>
      </c>
      <c r="B712">
        <v>1.6006000000000002</v>
      </c>
      <c r="C712">
        <v>1.3781999999999999</v>
      </c>
      <c r="D712">
        <v>124.6</v>
      </c>
    </row>
    <row r="713" spans="1:4" x14ac:dyDescent="0.3">
      <c r="A713">
        <v>1290.5000000000002</v>
      </c>
      <c r="B713">
        <v>1.581266666666667</v>
      </c>
      <c r="C713">
        <v>1.353</v>
      </c>
      <c r="D713">
        <v>124.46666666666667</v>
      </c>
    </row>
    <row r="714" spans="1:4" x14ac:dyDescent="0.3">
      <c r="A714">
        <v>1292.5000000000002</v>
      </c>
      <c r="B714">
        <v>1.5721333333333334</v>
      </c>
      <c r="C714">
        <v>1.336066666666667</v>
      </c>
      <c r="D714">
        <v>124.2</v>
      </c>
    </row>
    <row r="715" spans="1:4" x14ac:dyDescent="0.3">
      <c r="A715">
        <v>1295.7</v>
      </c>
      <c r="B715">
        <v>1.5689333333333333</v>
      </c>
      <c r="C715">
        <v>1.3339333333333334</v>
      </c>
      <c r="D715">
        <v>123.86666666666666</v>
      </c>
    </row>
    <row r="716" spans="1:4" x14ac:dyDescent="0.3">
      <c r="A716">
        <v>1298.0000000000002</v>
      </c>
      <c r="B716">
        <v>1.5707333333333333</v>
      </c>
      <c r="C716">
        <v>1.3307333333333335</v>
      </c>
      <c r="D716">
        <v>123.46666666666667</v>
      </c>
    </row>
    <row r="717" spans="1:4" x14ac:dyDescent="0.3">
      <c r="A717">
        <v>1299.8</v>
      </c>
      <c r="B717">
        <v>1.5798000000000001</v>
      </c>
      <c r="C717">
        <v>1.3370000000000002</v>
      </c>
      <c r="D717">
        <v>122.93333333333334</v>
      </c>
    </row>
    <row r="718" spans="1:4" x14ac:dyDescent="0.3">
      <c r="A718">
        <v>1301.6000000000001</v>
      </c>
      <c r="B718">
        <v>1.6424000000000001</v>
      </c>
      <c r="C718">
        <v>1.3948666666666667</v>
      </c>
      <c r="D718">
        <v>122.46666666666667</v>
      </c>
    </row>
    <row r="719" spans="1:4" x14ac:dyDescent="0.3">
      <c r="A719">
        <v>1303.7000000000005</v>
      </c>
      <c r="B719">
        <v>1.5909333333333333</v>
      </c>
      <c r="C719">
        <v>1.3524666666666669</v>
      </c>
      <c r="D719">
        <v>122.06666666666666</v>
      </c>
    </row>
    <row r="720" spans="1:4" x14ac:dyDescent="0.3">
      <c r="A720">
        <v>1305.6000000000001</v>
      </c>
      <c r="B720">
        <v>1.5967999999999998</v>
      </c>
      <c r="C720">
        <v>1.3596000000000001</v>
      </c>
      <c r="D720">
        <v>121.66666666666667</v>
      </c>
    </row>
    <row r="721" spans="1:4" x14ac:dyDescent="0.3">
      <c r="A721">
        <v>1309.2000000000005</v>
      </c>
      <c r="B721">
        <v>1.5956666666666668</v>
      </c>
      <c r="C721">
        <v>1.3573999999999999</v>
      </c>
      <c r="D721">
        <v>121.33333333333333</v>
      </c>
    </row>
    <row r="722" spans="1:4" x14ac:dyDescent="0.3">
      <c r="A722">
        <v>1311.6000000000006</v>
      </c>
      <c r="B722">
        <v>1.6140666666666665</v>
      </c>
      <c r="C722">
        <v>1.3825999999999998</v>
      </c>
      <c r="D722">
        <v>121.13333333333334</v>
      </c>
    </row>
    <row r="723" spans="1:4" x14ac:dyDescent="0.3">
      <c r="A723">
        <v>1313.2</v>
      </c>
      <c r="B723">
        <v>1.5689333333333333</v>
      </c>
      <c r="C723">
        <v>1.3437333333333332</v>
      </c>
      <c r="D723">
        <v>121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Example_Step_Test_Data_30s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JJRW</dc:creator>
  <cp:lastModifiedBy>JJRW</cp:lastModifiedBy>
  <dcterms:created xsi:type="dcterms:W3CDTF">2025-03-12T13:43:27Z</dcterms:created>
  <dcterms:modified xsi:type="dcterms:W3CDTF">2025-03-12T14:22:13Z</dcterms:modified>
</cp:coreProperties>
</file>