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kbro\STA 486C\FinalProjectSTA486C\data\complete data set\"/>
    </mc:Choice>
  </mc:AlternateContent>
  <xr:revisionPtr revIDLastSave="0" documentId="13_ncr:1_{952FE677-3ECE-4A57-A34C-C23D328B1156}" xr6:coauthVersionLast="47" xr6:coauthVersionMax="47" xr10:uidLastSave="{00000000-0000-0000-0000-000000000000}"/>
  <bookViews>
    <workbookView xWindow="1560" yWindow="1560" windowWidth="21600" windowHeight="112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<sst xmlns="http://schemas.openxmlformats.org/spreadsheetml/2006/main" count="8487" uniqueCount="3660">
  <si>
    <t>video_url</t>
  </si>
  <si>
    <t>Date</t>
  </si>
  <si>
    <t>Length</t>
  </si>
  <si>
    <t>https://www.tiktok.com/@nikoburnett/video/7336001304310910254?is_from_webapp=1&amp;sender_device=pc&amp;web_id=7342579307909793322</t>
  </si>
  <si>
    <t>2-15</t>
  </si>
  <si>
    <t>00:01/00:05</t>
  </si>
  <si>
    <t>https://www.tiktok.com/@didiios/video/7327386586184830251?is_from_webapp=1&amp;sender_device=pc&amp;web_id=7342579307909793322</t>
  </si>
  <si>
    <t>1-23</t>
  </si>
  <si>
    <t>00:00/01:00</t>
  </si>
  <si>
    <t>https://www.tiktok.com/@noemyiscool_/video/7317823927156329771?is_from_webapp=1&amp;sender_device=pc&amp;web_id=7342579307909793322</t>
  </si>
  <si>
    <t>2023-12-28</t>
  </si>
  <si>
    <t>00:00/00:05</t>
  </si>
  <si>
    <t>https://www.tiktok.com/@wetknees777/video/7324494965223066926?is_from_webapp=1&amp;sender_device=pc&amp;web_id=7342579307909793322</t>
  </si>
  <si>
    <t>1-15</t>
  </si>
  <si>
    <t>00:00/00:06</t>
  </si>
  <si>
    <t>https://www.tiktok.com/@lujanojoyce/video/7315338484586220843?is_from_webapp=1&amp;sender_device=pc&amp;web_id=7342579307909793322</t>
  </si>
  <si>
    <t>2023-12-22</t>
  </si>
  <si>
    <t>00:00/00:19</t>
  </si>
  <si>
    <t>https://www.tiktok.com/@caitlyn.jaye/video/7333732834873724206?is_from_webapp=1&amp;sender_device=pc&amp;web_id=7342579307909793322</t>
  </si>
  <si>
    <t>2-9</t>
  </si>
  <si>
    <t>00:00/00:08</t>
  </si>
  <si>
    <t>https://www.tiktok.com/@luvv4iys/video/7337747045773610283?is_from_webapp=1&amp;sender_device=pc&amp;web_id=7342579307909793322</t>
  </si>
  <si>
    <t>2-20</t>
  </si>
  <si>
    <t>00:00/00:17</t>
  </si>
  <si>
    <t>https://www.tiktok.com/@patsa.x/video/7311337130775694594?is_from_webapp=1&amp;sender_device=pc&amp;web_id=7342579307909793322</t>
  </si>
  <si>
    <t>2023-12-11</t>
  </si>
  <si>
    <t>https://www.tiktok.com/@mindblowingreels/video/7338535104802770218?is_from_webapp=1&amp;sender_device=pc&amp;web_id=7342579307909793322</t>
  </si>
  <si>
    <t>2-22</t>
  </si>
  <si>
    <t>https://www.tiktok.com/@_ai.world/video/7331072608433147178?is_from_webapp=1&amp;sender_device=pc&amp;web_id=7342579307909793322</t>
  </si>
  <si>
    <t>2-2</t>
  </si>
  <si>
    <t>00:00/01:10</t>
  </si>
  <si>
    <t>https://www.tiktok.com/@saloodz/video/7319440878551043370?is_from_webapp=1&amp;sender_device=pc&amp;web_id=7342579307909793322</t>
  </si>
  <si>
    <t>1-2</t>
  </si>
  <si>
    <t>00:04/01:00</t>
  </si>
  <si>
    <t>https://www.tiktok.com/@npc.abood/video/7312241670970559745?is_from_webapp=1&amp;sender_device=pc&amp;web_id=7342579307909793322</t>
  </si>
  <si>
    <t>2023-12-13</t>
  </si>
  <si>
    <t>https://www.tiktok.com/@byron2x/video/7324487390536453419?is_from_webapp=1&amp;sender_device=pc&amp;web_id=7342579307909793322</t>
  </si>
  <si>
    <t>https://www.tiktok.com/@mik.zenon/video/7318870124604214533?is_from_webapp=1&amp;sender_device=pc&amp;web_id=7342579307909793322</t>
  </si>
  <si>
    <t>2023-12-31</t>
  </si>
  <si>
    <t>00:00/00:33</t>
  </si>
  <si>
    <t>https://www.tiktok.com/@sushibroz/video/7338601633296993582?is_from_webapp=1&amp;sender_device=pc&amp;web_id=7342579307909793322</t>
  </si>
  <si>
    <t/>
  </si>
  <si>
    <t>https://www.tiktok.com/@megaamerican/video/7333197401118854430?is_from_webapp=1&amp;sender_device=pc&amp;web_id=7342579307909793322</t>
  </si>
  <si>
    <t>2-8</t>
  </si>
  <si>
    <t>https://www.tiktok.com/@famedame_/video/7321874234329025838?is_from_webapp=1&amp;sender_device=pc&amp;web_id=7342579307909793322</t>
  </si>
  <si>
    <t>1-8</t>
  </si>
  <si>
    <t>00:00/00:15</t>
  </si>
  <si>
    <t>https://www.tiktok.com/@juliasweet5103/video/7335538131011144966?is_from_webapp=1&amp;sender_device=pc&amp;web_id=7342579307909793322</t>
  </si>
  <si>
    <t>2-14</t>
  </si>
  <si>
    <t>https://www.tiktok.com/@gioisboreddd/video/7311458712898571562?is_from_webapp=1&amp;sender_device=pc&amp;web_id=7342579307909793322</t>
  </si>
  <si>
    <t>00:00/01:02</t>
  </si>
  <si>
    <t>https://www.tiktok.com/@coton_kiwi/video/7318415312708226350?is_from_webapp=1&amp;sender_device=pc&amp;web_id=7342579307909793322</t>
  </si>
  <si>
    <t>2023-12-30</t>
  </si>
  <si>
    <t>00:00/00:11</t>
  </si>
  <si>
    <t>https://www.tiktok.com/@brotherofcolor/video/7319665250700315950?is_from_webapp=1&amp;sender_device=pc&amp;web_id=7342579307909793322</t>
  </si>
  <si>
    <t>00:00/00:40</t>
  </si>
  <si>
    <t>https://www.tiktok.com/@_ai.world/video/7328064209005268270?is_from_webapp=1&amp;sender_device=pc&amp;web_id=7342579307909793322</t>
  </si>
  <si>
    <t>1-25</t>
  </si>
  <si>
    <t>00:12/00:53</t>
  </si>
  <si>
    <t>https://www.tiktok.com/@hamedin7/video/7310643794909678891?is_from_webapp=1&amp;sender_device=pc&amp;web_id=7342579307909793322</t>
  </si>
  <si>
    <t>2023-12-9</t>
  </si>
  <si>
    <t>00:12/04:49</t>
  </si>
  <si>
    <t>https://www.tiktok.com/@usa.jesusloveyou/video/7313163453076770094?is_from_webapp=1&amp;sender_device=pc&amp;web_id=7342579307909793322</t>
  </si>
  <si>
    <t>2023-12-16</t>
  </si>
  <si>
    <t>00:02/01:36</t>
  </si>
  <si>
    <t>https://www.tiktok.com/@user198291940/video/7333814522349702442?is_from_webapp=1&amp;sender_device=pc&amp;web_id=7342579307909793322</t>
  </si>
  <si>
    <t>https://www.tiktok.com/@brentriveraoc/video/7328073616669609247?is_from_webapp=1&amp;sender_device=pc&amp;web_id=7342579307909793322</t>
  </si>
  <si>
    <t>00:00/00:10</t>
  </si>
  <si>
    <t>https://www.tiktok.com/@malikmubashar333/video/7316542496589221128?is_from_webapp=1&amp;sender_device=pc&amp;web_id=7342579307909793322</t>
  </si>
  <si>
    <t>2023-12-25</t>
  </si>
  <si>
    <t>https://www.tiktok.com/@splashe.nfl/video/7327751039417945390?is_from_webapp=1&amp;sender_device=pc&amp;web_id=7342579307909793322</t>
  </si>
  <si>
    <t>1-24</t>
  </si>
  <si>
    <t>00:00/01:05</t>
  </si>
  <si>
    <t>https://www.tiktok.com/@petrafuentes/video/7311384344520576299?is_from_webapp=1&amp;sender_device=pc&amp;web_id=7342579307909793322</t>
  </si>
  <si>
    <t>https://www.tiktok.com/@princessameliawu/video/7327853265373170986?is_from_webapp=1&amp;sender_device=pc&amp;web_id=7342579307909793322</t>
  </si>
  <si>
    <t>00:00/00:09</t>
  </si>
  <si>
    <t>https://www.tiktok.com/@icmb7281/video/7327842788060450053?is_from_webapp=1&amp;sender_device=pc&amp;web_id=7342579307909793322</t>
  </si>
  <si>
    <t>00:00/01:24</t>
  </si>
  <si>
    <t>https://www.tiktok.com/@luhdaren/video/7318930558111780142?is_from_webapp=1&amp;sender_device=pc&amp;web_id=7342579307909793322</t>
  </si>
  <si>
    <t>https://www.tiktok.com/@lanaslifeee/video/7315971138918616363?is_from_webapp=1&amp;sender_device=pc&amp;web_id=7342579307909793322</t>
  </si>
  <si>
    <t>2023-12-23</t>
  </si>
  <si>
    <t>https://www.tiktok.com/@sbmowing/video/7329363849373846830?is_from_webapp=1&amp;sender_device=pc&amp;web_id=7342579307909793322</t>
  </si>
  <si>
    <t>2-6</t>
  </si>
  <si>
    <t>00:00/04:19</t>
  </si>
  <si>
    <t>https://www.tiktok.com/@5staradriii3/video/7325610297476074794?is_from_webapp=1&amp;sender_device=pc&amp;web_id=7342579307909793322</t>
  </si>
  <si>
    <t>1-18</t>
  </si>
  <si>
    <t>https://www.tiktok.com/@mdonghua/video/7313910127965310251?is_from_webapp=1&amp;sender_device=pc&amp;web_id=7342579307909793322</t>
  </si>
  <si>
    <t>2023-12-18</t>
  </si>
  <si>
    <t>00:00/02:42</t>
  </si>
  <si>
    <t>https://www.tiktok.com/@d0ughjoe/video/7309299400323616046?is_from_webapp=1&amp;sender_device=pc&amp;web_id=7342579307909793322</t>
  </si>
  <si>
    <t>2023-12-5</t>
  </si>
  <si>
    <t>https://www.tiktok.com/@dvcparkhoppers/video/7315116551949258030?is_from_webapp=1&amp;sender_device=pc&amp;web_id=7342579307909793322</t>
  </si>
  <si>
    <t>2023-12-21</t>
  </si>
  <si>
    <t>00:00/00:25</t>
  </si>
  <si>
    <t>https://www.tiktok.com/@doulieupnext/video/7317843622672715054?is_from_webapp=1&amp;sender_device=pc&amp;web_id=7342579307909793322</t>
  </si>
  <si>
    <t>00:05/00:56</t>
  </si>
  <si>
    <t>https://www.tiktok.com/@thekidke_/video/7338959455649811755?is_from_webapp=1&amp;sender_device=pc&amp;web_id=7342579307909793322</t>
  </si>
  <si>
    <t>2-23</t>
  </si>
  <si>
    <t>https://www.tiktok.com/@autumnnmonique/video/7320734123105013035?is_from_webapp=1&amp;sender_device=pc&amp;web_id=7342579307909793322</t>
  </si>
  <si>
    <t>1-5</t>
  </si>
  <si>
    <t>https://www.tiktok.com/@peakhighlights1/video/7335609121145720110?is_from_webapp=1&amp;sender_device=pc&amp;web_id=7342579307909793322</t>
  </si>
  <si>
    <t>https://www.tiktok.com/@sean__gatz/video/7338600465665445162?is_from_webapp=1&amp;sender_device=pc&amp;web_id=7342579307909793322</t>
  </si>
  <si>
    <t>00:00/01:14</t>
  </si>
  <si>
    <t>https://www.tiktok.com/@lotusnorthjersey/video/7324502549099334958?is_from_webapp=1&amp;sender_device=pc&amp;web_id=7342579307909793322</t>
  </si>
  <si>
    <t>00:00/01:03</t>
  </si>
  <si>
    <t>https://www.tiktok.com/@nevaaadaa/video/7326399401960803590?is_from_webapp=1&amp;sender_device=pc&amp;web_id=7342579307909793322</t>
  </si>
  <si>
    <t>1-20</t>
  </si>
  <si>
    <t>https://www.tiktok.com/@rayansajidgeo/video/7332865889760529706?is_from_webapp=1&amp;sender_device=pc&amp;web_id=7342579307909793322</t>
  </si>
  <si>
    <t>2-7</t>
  </si>
  <si>
    <t>00:00/01:04</t>
  </si>
  <si>
    <t>https://www.tiktok.com/@mithery.fx/video/7340297082760187141?is_from_webapp=1&amp;sender_device=pc&amp;web_id=7342579307909793322</t>
  </si>
  <si>
    <t>6d ago</t>
  </si>
  <si>
    <t>00:00/00:28</t>
  </si>
  <si>
    <t>https://www.tiktok.com/@spooky.states/video/7328787214140329258?is_from_webapp=1&amp;sender_device=pc&amp;web_id=7342579307909793322</t>
  </si>
  <si>
    <t>1-27</t>
  </si>
  <si>
    <t>https://www.tiktok.com/@rollerstarz/video/7327880928422874414?is_from_webapp=1&amp;sender_device=pc&amp;web_id=7342579307909793322</t>
  </si>
  <si>
    <t>00:00/00:56</t>
  </si>
  <si>
    <t>https://www.tiktok.com/@backwoodsockyy/video/7311837383404571950?is_from_webapp=1&amp;sender_device=pc&amp;web_id=7342579307909793322</t>
  </si>
  <si>
    <t>2023-12-12</t>
  </si>
  <si>
    <t>https://www.tiktok.com/@sash1e/video/7334432380893105451?is_from_webapp=1&amp;sender_device=pc&amp;web_id=7342579307909793322</t>
  </si>
  <si>
    <t>2-11</t>
  </si>
  <si>
    <t>https://www.tiktok.com/@harperzilmer4/video/7337845062438636846?is_from_webapp=1&amp;sender_device=pc&amp;web_id=7342579307909793322</t>
  </si>
  <si>
    <t>https://www.tiktok.com/@farazshahskills/video/7327373641417526530?is_from_webapp=1&amp;sender_device=pc&amp;web_id=7342579307909793322</t>
  </si>
  <si>
    <t>00:00/00:58</t>
  </si>
  <si>
    <t>https://www.tiktok.com/@whyk4re/video/7315878397568191787?is_from_webapp=1&amp;sender_device=pc&amp;web_id=7342579307909793322</t>
  </si>
  <si>
    <t>00:00/00:26</t>
  </si>
  <si>
    <t>https://www.tiktok.com/@tinymonae97/video/7325231600319450410?is_from_webapp=1&amp;sender_device=pc&amp;web_id=7342579307909793322</t>
  </si>
  <si>
    <t>1-17</t>
  </si>
  <si>
    <t>00:00/00:59</t>
  </si>
  <si>
    <t>https://www.tiktok.com/@sparkledfn/video/7331810581474823467?is_from_webapp=1&amp;sender_device=pc&amp;web_id=7342579307909793322</t>
  </si>
  <si>
    <t>2-4</t>
  </si>
  <si>
    <t>00:00/00:18</t>
  </si>
  <si>
    <t>https://www.tiktok.com/@kolunya___/video/7327441230957251842?is_from_webapp=1&amp;sender_device=pc&amp;web_id=7342579307909793322</t>
  </si>
  <si>
    <t>https://www.tiktok.com/@laurenland77/video/7324351490494041386?is_from_webapp=1&amp;sender_device=pc&amp;web_id=7342579307909793322</t>
  </si>
  <si>
    <t>00:00/01:01</t>
  </si>
  <si>
    <t>https://www.tiktok.com/@zostyler/video/7328838652681899265?is_from_webapp=1&amp;sender_device=pc&amp;web_id=7342579307909793322</t>
  </si>
  <si>
    <t>00:00/00:07</t>
  </si>
  <si>
    <t>https://www.tiktok.com/@whiteboyem/video/7322262044923677995?is_from_webapp=1&amp;sender_device=pc&amp;web_id=7342579307909793322</t>
  </si>
  <si>
    <t>1-9</t>
  </si>
  <si>
    <t>https://www.tiktok.com/@imstephm_/video/7311515079613238570?is_from_webapp=1&amp;sender_device=pc&amp;web_id=7342579307909793322</t>
  </si>
  <si>
    <t>https://www.tiktok.com/@loveteacherchronicles22/video/7316196337530228011?is_from_webapp=1&amp;sender_device=pc&amp;web_id=7342579307909793322</t>
  </si>
  <si>
    <t>2023-12-24</t>
  </si>
  <si>
    <t>00:00/07:04</t>
  </si>
  <si>
    <t>https://www.tiktok.com/@6tjic4/video/7330334369841696031?is_from_webapp=1&amp;sender_device=pc&amp;web_id=7342579307909793322</t>
  </si>
  <si>
    <t>1-31</t>
  </si>
  <si>
    <t>https://www.tiktok.com/@trevorreacts/video/7309618648879090987?is_from_webapp=1&amp;sender_device=pc&amp;web_id=7342579307909793322</t>
  </si>
  <si>
    <t>2023-12-6</t>
  </si>
  <si>
    <t>https://www.tiktok.com/@inthehandsoflando/video/7315879535457602859?is_from_webapp=1&amp;sender_device=pc&amp;web_id=7342579307909793322</t>
  </si>
  <si>
    <t>00:06/01:01</t>
  </si>
  <si>
    <t>https://www.tiktok.com/@thatssoodrea/video/7334860391278710059?is_from_webapp=1&amp;sender_device=pc&amp;web_id=7342579307909793322</t>
  </si>
  <si>
    <t>2-12</t>
  </si>
  <si>
    <t>https://www.tiktok.com/@officialminks/video/7315611425710296362?is_from_webapp=1&amp;sender_device=pc&amp;web_id=7342579307909793322</t>
  </si>
  <si>
    <t>00:00/00:12</t>
  </si>
  <si>
    <t>https://www.tiktok.com/@infamous_wu13/video/7311577818557877550?is_from_webapp=1&amp;sender_device=pc&amp;web_id=7342579307909793322</t>
  </si>
  <si>
    <t>https://www.tiktok.com/@mirgie1a/video/7334382060020256043?is_from_webapp=1&amp;sender_device=pc&amp;web_id=7342579307909793322</t>
  </si>
  <si>
    <t>https://www.tiktok.com/@nisekko_o/video/7327363050594389291?is_from_webapp=1&amp;sender_device=pc&amp;web_id=7342579307909793322</t>
  </si>
  <si>
    <t>https://www.tiktok.com/@uluv.luna.tuna/video/7336293696104664350?is_from_webapp=1&amp;sender_device=pc&amp;web_id=7342579307909793322</t>
  </si>
  <si>
    <t>2-16</t>
  </si>
  <si>
    <t>00:00/00:14</t>
  </si>
  <si>
    <t>https://www.tiktok.com/@toyyii_/video/7327671178275966251?is_from_webapp=1&amp;sender_device=pc&amp;web_id=7342579307909793322</t>
  </si>
  <si>
    <t>https://www.tiktok.com/@queenchelsea/video/7325555644222754053?is_from_webapp=1&amp;sender_device=pc&amp;web_id=7342579307909793322</t>
  </si>
  <si>
    <t>https://www.tiktok.com/@lyndenpartch/video/7310720245486931246?is_from_webapp=1&amp;sender_device=pc&amp;web_id=7342579307909793322</t>
  </si>
  <si>
    <t>https://www.tiktok.com/@boolametomato/video/7329708072203554090?is_from_webapp=1&amp;sender_device=pc&amp;web_id=7342579307909793322</t>
  </si>
  <si>
    <t>1-29</t>
  </si>
  <si>
    <t>00:01/00:07</t>
  </si>
  <si>
    <t>https://www.tiktok.com/@zombieguy944/video/7334501244037336366?is_from_webapp=1&amp;sender_device=pc&amp;web_id=7342579307909793322</t>
  </si>
  <si>
    <t>https://www.tiktok.com/@moniqueandreese/video/7320459824318123307?is_from_webapp=1&amp;sender_device=pc&amp;web_id=7342579307909793322</t>
  </si>
  <si>
    <t>1-4</t>
  </si>
  <si>
    <t>https://www.tiktok.com/@moontellthat/video/7318181541300178222?is_from_webapp=1&amp;sender_device=pc&amp;web_id=7342579307909793322</t>
  </si>
  <si>
    <t>2023-12-29</t>
  </si>
  <si>
    <t>00:00/00:41</t>
  </si>
  <si>
    <t>https://www.tiktok.com/@weirdryanstuff/video/7322499196316028203?is_from_webapp=1&amp;sender_device=pc&amp;web_id=7342579307909793322</t>
  </si>
  <si>
    <t>1-10</t>
  </si>
  <si>
    <t>https://www.tiktok.com/@csousa01/video/7313753156184280366?is_from_webapp=1&amp;sender_device=pc&amp;web_id=7342579307909793322</t>
  </si>
  <si>
    <t>2023-12-17</t>
  </si>
  <si>
    <t>https://www.tiktok.com/@nolimitjay_/video/7316755906719452459?is_from_webapp=1&amp;sender_device=pc&amp;web_id=7342579307909793322</t>
  </si>
  <si>
    <t>https://www.tiktok.com/@tk_randell/video/7337753536039554347?is_from_webapp=1&amp;sender_device=pc&amp;web_id=7342579307909793322</t>
  </si>
  <si>
    <t>00:01/01:01</t>
  </si>
  <si>
    <t>https://www.tiktok.com/@onlyfamousbrian03/video/7310027331026832683?is_from_webapp=1&amp;sender_device=pc&amp;web_id=7342579307909793322</t>
  </si>
  <si>
    <t>2023-12-7</t>
  </si>
  <si>
    <t>00:01/00:06</t>
  </si>
  <si>
    <t>https://www.tiktok.com/@jumpersjumpextra/video/7327777637416504622?is_from_webapp=1&amp;sender_device=pc&amp;web_id=7342579307909793322</t>
  </si>
  <si>
    <t>00:00/01:12</t>
  </si>
  <si>
    <t>https://www.tiktok.com/@onlydmc/video/7333354508786879775?is_from_webapp=1&amp;sender_device=pc&amp;web_id=7342579307909793322</t>
  </si>
  <si>
    <t>https://www.tiktok.com/@dailypolicecamvids/video/7323276699393609003?is_from_webapp=1&amp;sender_device=pc&amp;web_id=7342579307909793322</t>
  </si>
  <si>
    <t>1-12</t>
  </si>
  <si>
    <t>https://www.tiktok.com/@ramonvitor/video/7334495743656398085?is_from_webapp=1&amp;sender_device=pc&amp;web_id=7342579307909793322</t>
  </si>
  <si>
    <t>https://www.tiktok.com/@havenlough/video/7330688004228386079?is_from_webapp=1&amp;sender_device=pc&amp;web_id=7342579307909793322</t>
  </si>
  <si>
    <t>2-1</t>
  </si>
  <si>
    <t>https://www.tiktok.com/@phantombillie/video/7331994095348354334?is_from_webapp=1&amp;sender_device=pc&amp;web_id=7342579307909793322</t>
  </si>
  <si>
    <t>https://www.tiktok.com/@marcospl11/video/7312120475495238955?is_from_webapp=1&amp;sender_device=pc&amp;web_id=7342579307909793322</t>
  </si>
  <si>
    <t>00:00/06:41</t>
  </si>
  <si>
    <t>https://www.tiktok.com/@nevaaadaa/video/7336753907034508549?is_from_webapp=1&amp;sender_device=pc&amp;web_id=7342579307909793322</t>
  </si>
  <si>
    <t>2-17</t>
  </si>
  <si>
    <t>https://www.tiktok.com/@usimmango/video/7336376340708625710?is_from_webapp=1&amp;sender_device=pc&amp;web_id=7342579307909793322</t>
  </si>
  <si>
    <t>https://www.tiktok.com/@creepman_off/video/7336319118087392543?is_from_webapp=1&amp;sender_device=pc&amp;web_id=7342579307909793322</t>
  </si>
  <si>
    <t>https://www.tiktok.com/@deepseamysteries/video/7315498387816631594?is_from_webapp=1&amp;sender_device=pc&amp;web_id=7342579307909793322</t>
  </si>
  <si>
    <t>https://www.tiktok.com/@poisonog/video/7319632162234354986?is_from_webapp=1&amp;sender_device=pc&amp;web_id=7342579307909793322</t>
  </si>
  <si>
    <t>https://www.tiktok.com/@_lortinkyy/video/7330803196585168174?is_from_webapp=1&amp;sender_device=pc&amp;web_id=7342579307909793322</t>
  </si>
  <si>
    <t>https://www.tiktok.com/@ayetaetae_/video/7327542588909620510?is_from_webapp=1&amp;sender_device=pc&amp;web_id=7342579307909793322</t>
  </si>
  <si>
    <t>https://www.tiktok.com/@mr.cattttttt/video/7326859352793533738?is_from_webapp=1&amp;sender_device=pc&amp;web_id=7342579307909793322</t>
  </si>
  <si>
    <t>1-22</t>
  </si>
  <si>
    <t>https://www.tiktok.com/@katiana.kay/video/7314412677252566278?is_from_webapp=1&amp;sender_device=pc&amp;web_id=7342579307909793322</t>
  </si>
  <si>
    <t>2023-12-19</t>
  </si>
  <si>
    <t>https://www.tiktok.com/@fooddudescook/video/7310226466757823790?is_from_webapp=1&amp;sender_device=pc&amp;web_id=7342579307909793322</t>
  </si>
  <si>
    <t>2023-12-8</t>
  </si>
  <si>
    <t>00:00/03:00</t>
  </si>
  <si>
    <t>https://www.tiktok.com/@addie_mccracken123/video/7326679791938096414?is_from_webapp=1&amp;sender_device=pc&amp;web_id=7342579307909793322</t>
  </si>
  <si>
    <t>1-21</t>
  </si>
  <si>
    <t>https://www.tiktok.com/@cookingwithlynja/video/7320358473798012202?is_from_webapp=1&amp;sender_device=pc&amp;web_id=7342579307909793322</t>
  </si>
  <si>
    <t>00:00/00:21</t>
  </si>
  <si>
    <t>https://www.tiktok.com/@mffui1/video/7316824188780842286?is_from_webapp=1&amp;sender_device=pc&amp;web_id=7342579307909793322</t>
  </si>
  <si>
    <t>2023-12-26</t>
  </si>
  <si>
    <t>00:00/00:39</t>
  </si>
  <si>
    <t>https://www.tiktok.com/@eliseecklundx/video/7312563380487769386?is_from_webapp=1&amp;sender_device=pc&amp;web_id=7342579307909793322</t>
  </si>
  <si>
    <t>2023-12-14</t>
  </si>
  <si>
    <t>https://www.tiktok.com/@ampavii/video/7316027386469010734?is_from_webapp=1&amp;sender_device=pc&amp;web_id=7342579307909793322</t>
  </si>
  <si>
    <t>https://www.tiktok.com/@tesla.flex/video/7331852173828951338?is_from_webapp=1&amp;sender_device=pc&amp;web_id=7342579307909793322</t>
  </si>
  <si>
    <t>00:00/00:36</t>
  </si>
  <si>
    <t>https://www.tiktok.com/@xee.209/video/7315945858585890094?is_from_webapp=1&amp;sender_device=pc&amp;web_id=7342579307909793322</t>
  </si>
  <si>
    <t>https://www.tiktok.com/@themacfamily/video/7319564002311425323?is_from_webapp=1&amp;sender_device=pc&amp;web_id=7342579307909793322</t>
  </si>
  <si>
    <t>00:01/00:24</t>
  </si>
  <si>
    <t>https://www.tiktok.com/@pre_sents/video/7321707281165372715?is_from_webapp=1&amp;sender_device=pc&amp;web_id=7342579307909793322</t>
  </si>
  <si>
    <t>00:01/01:09</t>
  </si>
  <si>
    <t>https://www.tiktok.com/@fargodiamond/video/7309599081112898859?is_from_webapp=1&amp;sender_device=pc&amp;web_id=7342579307909793322</t>
  </si>
  <si>
    <t>00:00/00:13</t>
  </si>
  <si>
    <t>https://www.tiktok.com/@connorhessee/video/7337899813012376874?is_from_webapp=1&amp;sender_device=pc&amp;web_id=7342579307909793322</t>
  </si>
  <si>
    <t>https://www.tiktok.com/@brookemonk_/video/7320007372791958830?is_from_webapp=1&amp;sender_device=pc&amp;web_id=7342579307909793322</t>
  </si>
  <si>
    <t>1-3</t>
  </si>
  <si>
    <t>https://www.tiktok.com/@by.imanx/video/7334096251723631918?is_from_webapp=1&amp;sender_device=pc&amp;web_id=7342579307909793322</t>
  </si>
  <si>
    <t>2-10</t>
  </si>
  <si>
    <t>https://www.tiktok.com/@twipie.x.sparkle/video/7329267194242583838?is_from_webapp=1&amp;sender_device=pc&amp;web_id=7342579307909793322</t>
  </si>
  <si>
    <t>1-28</t>
  </si>
  <si>
    <t>https://www.tiktok.com/@sand.money/video/7319978712496147754?is_from_webapp=1&amp;sender_device=pc&amp;web_id=7342579307909793322</t>
  </si>
  <si>
    <t>00:00/00:54</t>
  </si>
  <si>
    <t>https://www.tiktok.com/@julian.12kk/video/7330088056927718702?is_from_webapp=1&amp;sender_device=pc&amp;web_id=7342579307909793322</t>
  </si>
  <si>
    <t>1-30</t>
  </si>
  <si>
    <t>https://www.tiktok.com/@7.77kaiya/video/7328974521858264350?is_from_webapp=1&amp;sender_device=pc&amp;web_id=7342579307909793322</t>
  </si>
  <si>
    <t>https://www.tiktok.com/@chrisandjasmin/video/7336976212482362655?is_from_webapp=1&amp;sender_device=pc&amp;web_id=7342579307909793322</t>
  </si>
  <si>
    <t>2-18</t>
  </si>
  <si>
    <t>00:00/07:40</t>
  </si>
  <si>
    <t>https://www.tiktok.com/@qu.vari/video/7319702277495737646?is_from_webapp=1&amp;sender_device=pc&amp;web_id=7342579307909793322</t>
  </si>
  <si>
    <t>00:01/00:12</t>
  </si>
  <si>
    <t>https://www.tiktok.com/@gaptaincrunch/video/7333773464723213614?is_from_webapp=1&amp;sender_device=pc&amp;web_id=7342579307909793322</t>
  </si>
  <si>
    <t>00:01/01:06</t>
  </si>
  <si>
    <t>https://www.tiktok.com/@kbsviews/video/7316161512014548270?is_from_webapp=1&amp;sender_device=pc&amp;web_id=7342579307909793322</t>
  </si>
  <si>
    <t>00:09/00:09</t>
  </si>
  <si>
    <t>https://www.tiktok.com/@maya_world_eye/video/7313162934870396203?is_from_webapp=1&amp;sender_device=pc&amp;web_id=7342579307909793322</t>
  </si>
  <si>
    <t>00:01/01:16</t>
  </si>
  <si>
    <t>https://www.tiktok.com/@leci.bby/video/7327425761671941407?is_from_webapp=1&amp;sender_device=pc&amp;web_id=7342579307909793322</t>
  </si>
  <si>
    <t>https://www.tiktok.com/@moontellthat/video/7336746646006680863?is_from_webapp=1&amp;sender_device=pc&amp;web_id=7342579307909793322</t>
  </si>
  <si>
    <t>00:01/00:18</t>
  </si>
  <si>
    <t>https://www.tiktok.com/@fan.miketyson/video/7335965809564486955?is_from_webapp=1&amp;sender_device=pc&amp;web_id=7342579307909793322</t>
  </si>
  <si>
    <t>https://www.tiktok.com/@stardabest6/video/7316671232592661806?is_from_webapp=1&amp;sender_device=pc&amp;web_id=7342579307909793322</t>
  </si>
  <si>
    <t>00:01/00:08</t>
  </si>
  <si>
    <t>https://www.tiktok.com/@mimiqqq__/video/7310302189656870187?is_from_webapp=1&amp;sender_device=pc&amp;web_id=7342579307909793322</t>
  </si>
  <si>
    <t>https://www.tiktok.com/@stephxlac/video/7317264556965760299?is_from_webapp=1&amp;sender_device=pc&amp;web_id=7342579307909793322</t>
  </si>
  <si>
    <t>2023-12-27</t>
  </si>
  <si>
    <t>00:01/01:10</t>
  </si>
  <si>
    <t>https://www.tiktok.com/@_tsquaddeditz/video/7315169451895311662?is_from_webapp=1&amp;sender_device=pc&amp;web_id=7342579307909793322</t>
  </si>
  <si>
    <t>00:04/00:08</t>
  </si>
  <si>
    <t>https://www.tiktok.com/@bibicockatiel/video/7330280481847659807?is_from_webapp=1&amp;sender_device=pc&amp;web_id=7342579307909793322</t>
  </si>
  <si>
    <t>00:03/01:26</t>
  </si>
  <si>
    <t>https://www.tiktok.com/@zayrobiox/video/7320424914169728298?is_from_webapp=1&amp;sender_device=pc&amp;web_id=7342579307909793322</t>
  </si>
  <si>
    <t>00:00/00:55</t>
  </si>
  <si>
    <t>https://www.tiktok.com/@toomuchanthony/video/7328886799642971438?is_from_webapp=1&amp;sender_device=pc&amp;web_id=7342579307909793322</t>
  </si>
  <si>
    <t>00:01/00:11</t>
  </si>
  <si>
    <t>https://www.tiktok.com/@smartgirlshania/video/7319973292226448686?is_from_webapp=1&amp;sender_device=pc&amp;web_id=7342579307909793322</t>
  </si>
  <si>
    <t>00:01/00:57</t>
  </si>
  <si>
    <t>https://www.tiktok.com/@sugarfactoryofficial/video/7315062025531460907?is_from_webapp=1&amp;sender_device=pc&amp;web_id=7342579307909793322</t>
  </si>
  <si>
    <t>https://www.tiktok.com/@gabiturato/video/7331767637799603462?is_from_webapp=1&amp;sender_device=pc&amp;web_id=7342579307909793322</t>
  </si>
  <si>
    <t>00:01/01:07</t>
  </si>
  <si>
    <t>https://www.tiktok.com/@uncovering_yt/video/7324450034064444715?is_from_webapp=1&amp;sender_device=pc&amp;web_id=7342579307909793322</t>
  </si>
  <si>
    <t>https://www.tiktok.com/@angel.villagrez/video/7314875406153289003?is_from_webapp=1&amp;sender_device=pc&amp;web_id=7342579307909793322</t>
  </si>
  <si>
    <t>2023-12-20</t>
  </si>
  <si>
    <t>00:00/02:41</t>
  </si>
  <si>
    <t>https://www.tiktok.com/@itsjamesseo/video/7340747269970627886?is_from_webapp=1&amp;sender_device=pc&amp;web_id=7342579307909793322</t>
  </si>
  <si>
    <t>5d ago</t>
  </si>
  <si>
    <t>00:01/01:29</t>
  </si>
  <si>
    <t>https://www.tiktok.com/@louieveedee/video/7321769723014761770?is_from_webapp=1&amp;sender_device=pc&amp;web_id=7342579307909793322</t>
  </si>
  <si>
    <t>https://www.tiktok.com/@areliss.shh/video/7321547395576139050?is_from_webapp=1&amp;sender_device=pc&amp;web_id=7342579307909793322</t>
  </si>
  <si>
    <t>1-7</t>
  </si>
  <si>
    <t>https://www.tiktok.com/@1luv.milfs/video/7311509228110351658?is_from_webapp=1&amp;sender_device=pc&amp;web_id=7342579307909793322</t>
  </si>
  <si>
    <t>https://www.tiktok.com/@paulieepaull/video/7330317596027260202?is_from_webapp=1&amp;sender_device=pc&amp;web_id=7342579307909793322</t>
  </si>
  <si>
    <t>00:01/01:03</t>
  </si>
  <si>
    <t>https://www.tiktok.com/@ogdailyfortniteclips/video/7327211180034919722?is_from_webapp=1&amp;sender_device=pc&amp;web_id=7342579307909793322</t>
  </si>
  <si>
    <t>00:00/01:15</t>
  </si>
  <si>
    <t>https://www.tiktok.com/@n0tamarii/video/7309980305497050414?is_from_webapp=1&amp;sender_device=pc&amp;web_id=7342579307909793322</t>
  </si>
  <si>
    <t>00:00/00:52</t>
  </si>
  <si>
    <t>https://www.tiktok.com/@secret_account3561/video/7337407418940329247?is_from_webapp=1&amp;sender_device=pc&amp;web_id=7342579307909793322</t>
  </si>
  <si>
    <t>2-19</t>
  </si>
  <si>
    <t>00:02/00:05</t>
  </si>
  <si>
    <t>https://www.tiktok.com/@anni92kk/video/7311762174823697707?is_from_webapp=1&amp;sender_device=pc&amp;web_id=7342579307909793322</t>
  </si>
  <si>
    <t>00:01/00:47</t>
  </si>
  <si>
    <t>https://www.tiktok.com/@chaudharyrafey/video/7331360033176931591?is_from_webapp=1&amp;sender_device=pc&amp;web_id=7342579307909793322</t>
  </si>
  <si>
    <t>2-3</t>
  </si>
  <si>
    <t>https://www.tiktok.com/@harperzilmer4/video/7328405429908802862?is_from_webapp=1&amp;sender_device=pc&amp;web_id=7342579307909793322</t>
  </si>
  <si>
    <t>1-26</t>
  </si>
  <si>
    <t>00:01/00:15</t>
  </si>
  <si>
    <t>https://www.tiktok.com/@elisalley/video/7312208200042827051?is_from_webapp=1&amp;sender_device=pc&amp;web_id=7342579307909793322</t>
  </si>
  <si>
    <t>00:10/01:07</t>
  </si>
  <si>
    <t>https://www.tiktok.com/@discelebs/video/7327425212298038534?is_from_webapp=1&amp;sender_device=pc&amp;web_id=7342579307909793322</t>
  </si>
  <si>
    <t>https://www.tiktok.com/@beepteebopsyoutube/video/7331184182174977323?is_from_webapp=1&amp;sender_device=pc&amp;web_id=7342579307909793322</t>
  </si>
  <si>
    <t>https://www.tiktok.com/@mezgotrich/video/7329510329266883842?is_from_webapp=1&amp;sender_device=pc&amp;web_id=7342579307909793322</t>
  </si>
  <si>
    <t>https://www.tiktok.com/@jack.dc38/video/7322279822477020458?is_from_webapp=1&amp;sender_device=pc&amp;web_id=7342579307909793322</t>
  </si>
  <si>
    <t>00:01/01:21</t>
  </si>
  <si>
    <t>https://www.tiktok.com/@valuableruns/video/7332250647745580319?is_from_webapp=1&amp;sender_device=pc&amp;web_id=7342579307909793322</t>
  </si>
  <si>
    <t>2-5</t>
  </si>
  <si>
    <t>00:01/01:00</t>
  </si>
  <si>
    <t>https://www.tiktok.com/@ameerahtomi/video/7330774815072210207?is_from_webapp=1&amp;sender_device=pc&amp;web_id=7342579307909793322</t>
  </si>
  <si>
    <t>https://www.tiktok.com/@krissleos/video/7332945775598816558?is_from_webapp=1&amp;sender_device=pc&amp;web_id=7342579307909793322</t>
  </si>
  <si>
    <t>00:01/01:25</t>
  </si>
  <si>
    <t>https://www.tiktok.com/@corbinmillet/video/7315530517741522222?is_from_webapp=1&amp;sender_device=pc&amp;web_id=7342579307909793322</t>
  </si>
  <si>
    <t>00:01/00:29</t>
  </si>
  <si>
    <t>https://www.tiktok.com/@chillestcat/video/7312148686337805573?is_from_webapp=1&amp;sender_device=pc&amp;web_id=7342579307909793322</t>
  </si>
  <si>
    <t>00:01/00:22</t>
  </si>
  <si>
    <t>https://www.tiktok.com/@tbhcacagirl/video/7313610346642574635?is_from_webapp=1&amp;sender_device=pc&amp;web_id=7342579307909793322</t>
  </si>
  <si>
    <t>https://www.tiktok.com/@thatssoodrea/video/7313305235894619438?is_from_webapp=1&amp;sender_device=pc&amp;web_id=7342579307909793322</t>
  </si>
  <si>
    <t>https://www.tiktok.com/@zombieguy944/video/7325176901943840043?is_from_webapp=1&amp;sender_device=pc&amp;web_id=7342579307909793322</t>
  </si>
  <si>
    <t>00:01/01:15</t>
  </si>
  <si>
    <t>https://www.tiktok.com/@tartimilka/video/7332839079572163841?is_from_webapp=1&amp;sender_device=pc&amp;web_id=7342579307909793322</t>
  </si>
  <si>
    <t>https://www.tiktok.com/@azgurl4ever/video/7311478702053854506?is_from_webapp=1&amp;sender_device=pc&amp;web_id=7342579307909793322</t>
  </si>
  <si>
    <t>00:01/00:09</t>
  </si>
  <si>
    <t>https://www.tiktok.com/@jumperjumprealclips/video/7335638074757483819?is_from_webapp=1&amp;sender_device=pc&amp;web_id=7342579307909793322</t>
  </si>
  <si>
    <t>https://www.tiktok.com/@412donklifecustoms/video/7322517778337140014?is_from_webapp=1&amp;sender_device=pc&amp;web_id=7342579307909793322</t>
  </si>
  <si>
    <t>https://www.tiktok.com/@yanni_monettt/video/7331794421987478830?is_from_webapp=1&amp;sender_device=pc&amp;web_id=7342579307909793322</t>
  </si>
  <si>
    <t>https://www.tiktok.com/@703.naz/video/7312980417425050922?is_from_webapp=1&amp;sender_device=pc&amp;web_id=7342579307909793322</t>
  </si>
  <si>
    <t>2023-12-15</t>
  </si>
  <si>
    <t>00:01/01:47</t>
  </si>
  <si>
    <t>https://www.tiktok.com/@agirlandadoodle/video/7323359429070490926?is_from_webapp=1&amp;sender_device=pc&amp;web_id=7342579307909793322</t>
  </si>
  <si>
    <t>https://www.tiktok.com/@toyyii_/video/7327373868342021419?is_from_webapp=1&amp;sender_device=pc&amp;web_id=7342579307909793322</t>
  </si>
  <si>
    <t>https://www.tiktok.com/@urmomsteacher/video/7337480614553062698?is_from_webapp=1&amp;sender_device=pc&amp;web_id=7342579307909793322</t>
  </si>
  <si>
    <t>00:01/01:18</t>
  </si>
  <si>
    <t>https://www.tiktok.com/@mmmjoemele/video/7315851588592061738?is_from_webapp=1&amp;sender_device=pc&amp;web_id=7342579307909793322</t>
  </si>
  <si>
    <t>https://www.tiktok.com/@itsoucyeli/video/7319367523479325998?is_from_webapp=1&amp;sender_device=pc&amp;web_id=7342579307909793322</t>
  </si>
  <si>
    <t>1-1</t>
  </si>
  <si>
    <t>https://www.tiktok.com/@maddoxbatson/video/7315917324266245422?is_from_webapp=1&amp;sender_device=pc&amp;web_id=7342579307909793322</t>
  </si>
  <si>
    <t>00:01/00:27</t>
  </si>
  <si>
    <t>https://www.tiktok.com/@whereisamaru/video/7338629224481164550?is_from_webapp=1&amp;sender_device=pc&amp;web_id=7342579307909793322</t>
  </si>
  <si>
    <t>https://www.tiktok.com/@fanpage_cut/video/7312515079566560555?is_from_webapp=1&amp;sender_device=pc&amp;web_id=7342579307909793322</t>
  </si>
  <si>
    <t>00:01/02:33</t>
  </si>
  <si>
    <t>https://www.tiktok.com/@officaljujube/video/7329648141962087711?is_from_webapp=1&amp;sender_device=pc&amp;web_id=7342579307909793322</t>
  </si>
  <si>
    <t>00:00/03:32</t>
  </si>
  <si>
    <t>https://www.tiktok.com/@punestudio/video/7309920451956919595?is_from_webapp=1&amp;sender_device=pc&amp;web_id=7342579307909793322</t>
  </si>
  <si>
    <t>https://www.tiktok.com/@dailyco1invideos/video/7322927174791564587?is_from_webapp=1&amp;sender_device=pc&amp;web_id=7342579307909793322</t>
  </si>
  <si>
    <t>1-11</t>
  </si>
  <si>
    <t>00:01/01:14</t>
  </si>
  <si>
    <t>https://www.tiktok.com/@ibeencocojamar/video/7309678043709197610?is_from_webapp=1&amp;sender_device=pc&amp;web_id=7342579307909793322</t>
  </si>
  <si>
    <t>00:06/00:06</t>
  </si>
  <si>
    <t>https://www.tiktok.com/@mahhruuu/video/7312054078660414738?is_from_webapp=1&amp;sender_device=pc&amp;web_id=7342579307909793322</t>
  </si>
  <si>
    <t>https://www.tiktok.com/@itsandrewz/video/7336709482703113515?is_from_webapp=1&amp;sender_device=pc&amp;web_id=7342579307909793322</t>
  </si>
  <si>
    <t>https://www.tiktok.com/@nba.block/video/7319768992699206954?is_from_webapp=1&amp;sender_device=pc&amp;web_id=7342579307909793322</t>
  </si>
  <si>
    <t>00:01/00:17</t>
  </si>
  <si>
    <t>https://www.tiktok.com/@funnyduesvip/video/7310642455022406955?is_from_webapp=1&amp;sender_device=pc&amp;web_id=7342579307909793322</t>
  </si>
  <si>
    <t>https://www.tiktok.com/@firedepartmentchronicles/video/7337007711701339438?is_from_webapp=1&amp;sender_device=pc&amp;web_id=7342579307909793322</t>
  </si>
  <si>
    <t>00:01/00:32</t>
  </si>
  <si>
    <t>https://www.tiktok.com/@icmb7281/video/7330256327798770950?is_from_webapp=1&amp;sender_device=pc&amp;web_id=7342579307909793322</t>
  </si>
  <si>
    <t>https://www.tiktok.com/@editsbybenn/video/7318805107754274094?is_from_webapp=1&amp;sender_device=pc&amp;web_id=7342579307909793322</t>
  </si>
  <si>
    <t>https://www.tiktok.com/@chillestcat/video/7333685381050813701?is_from_webapp=1&amp;sender_device=pc&amp;web_id=7342579307909793322</t>
  </si>
  <si>
    <t>00:02/00:18</t>
  </si>
  <si>
    <t>https://www.tiktok.com/@cutiepuppy66/video/7309378616415161646?is_from_webapp=1&amp;sender_device=pc&amp;web_id=7342579307909793322</t>
  </si>
  <si>
    <t>https://www.tiktok.com/@kristencarr2/video/7314166418533109034?is_from_webapp=1&amp;sender_device=pc&amp;web_id=7342579307909793322</t>
  </si>
  <si>
    <t>00:01/00:19</t>
  </si>
  <si>
    <t>https://www.tiktok.com/@nevaaadaa/video/7316229159703858437?is_from_webapp=1&amp;sender_device=pc&amp;web_id=7342579307909793322</t>
  </si>
  <si>
    <t>https://www.tiktok.com/@medazelli.automatic/video/7334834764001692970?is_from_webapp=1&amp;sender_device=pc&amp;web_id=7342579307909793322</t>
  </si>
  <si>
    <t>00:01/01:05</t>
  </si>
  <si>
    <t>https://www.tiktok.com/@cocoshinele_/video/7331399011582135594?is_from_webapp=1&amp;sender_device=pc&amp;web_id=7342579307909793322</t>
  </si>
  <si>
    <t>00:02/01:22</t>
  </si>
  <si>
    <t>https://www.tiktok.com/@kingmadenuke1999/video/7315231253870136622?is_from_webapp=1&amp;sender_device=pc&amp;web_id=7342579307909793322</t>
  </si>
  <si>
    <t>00:01/00:14</t>
  </si>
  <si>
    <t>https://www.tiktok.com/@krissleos/video/7335900569275485483?is_from_webapp=1&amp;sender_device=pc&amp;web_id=7342579307909793322</t>
  </si>
  <si>
    <t>00:01/01:44</t>
  </si>
  <si>
    <t>https://www.tiktok.com/@thekelleyfamily/video/7316316455887211818?is_from_webapp=1&amp;sender_device=pc&amp;web_id=7342579307909793322</t>
  </si>
  <si>
    <t>https://www.tiktok.com/@freetofarrah/video/7318627670898740526?is_from_webapp=1&amp;sender_device=pc&amp;web_id=7342579307909793322</t>
  </si>
  <si>
    <t>https://www.tiktok.com/@arlington.us/video/7326161591248948522?is_from_webapp=1&amp;sender_device=pc&amp;web_id=7342579307909793322</t>
  </si>
  <si>
    <t>00:01/02:02</t>
  </si>
  <si>
    <t>https://www.tiktok.com/@midrangemartinez_/video/7313597968571960619?is_from_webapp=1&amp;sender_device=pc&amp;web_id=7342579307909793322</t>
  </si>
  <si>
    <t>00:01/00:53</t>
  </si>
  <si>
    <t>https://www.tiktok.com/@motokorcle/video/7333489349864131886?is_from_webapp=1&amp;sender_device=pc&amp;web_id=7342579307909793322</t>
  </si>
  <si>
    <t>https://www.tiktok.com/@.listl/video/7332478548252314887?is_from_webapp=1&amp;sender_device=pc&amp;web_id=7342579307909793322</t>
  </si>
  <si>
    <t>https://www.tiktok.com/@da.vinci69/video/7322627663322205486?is_from_webapp=1&amp;sender_device=pc&amp;web_id=7342579307909793322</t>
  </si>
  <si>
    <t>00:01/00:31</t>
  </si>
  <si>
    <t>https://www.tiktok.com/@chillestcat/video/7334529751945612550?is_from_webapp=1&amp;sender_device=pc&amp;web_id=7342579307909793322</t>
  </si>
  <si>
    <t>https://www.tiktok.com/@interestingusa/video/7311736196802219310?is_from_webapp=1&amp;sender_device=pc&amp;web_id=7342579307909793322</t>
  </si>
  <si>
    <t>https://www.tiktok.com/@smooth.cut/video/7309883147376774446?is_from_webapp=1&amp;sender_device=pc&amp;web_id=7342579307909793322</t>
  </si>
  <si>
    <t>https://www.tiktok.com/@justiceamourr/video/7327446554309135662?is_from_webapp=1&amp;sender_device=pc&amp;web_id=7342579307909793322</t>
  </si>
  <si>
    <t>00:02/04:26</t>
  </si>
  <si>
    <t>https://www.tiktok.com/@animal_lore/video/7320295785554332958?is_from_webapp=1&amp;sender_device=pc&amp;web_id=7342579307909793322</t>
  </si>
  <si>
    <t>https://www.tiktok.com/@doconualeoz/video/7330189730488782126?is_from_webapp=1&amp;sender_device=pc&amp;web_id=7342579307909793322</t>
  </si>
  <si>
    <t>https://www.tiktok.com/@chloenfreya/video/7324696958059252993?is_from_webapp=1&amp;sender_device=pc&amp;web_id=7342579307909793322</t>
  </si>
  <si>
    <t>1-16</t>
  </si>
  <si>
    <t>00:01/00:13</t>
  </si>
  <si>
    <t>https://www.tiktok.com/@mr.thank_you/video/7331076938116762888?is_from_webapp=1&amp;sender_device=pc&amp;web_id=7342579307909793322</t>
  </si>
  <si>
    <t>https://www.tiktok.com/@beam.stellar/video/7331926837020462379?is_from_webapp=1&amp;sender_device=pc&amp;web_id=7342579307909793322</t>
  </si>
  <si>
    <t>https://www.tiktok.com/@moontellthat/video/7320040462050495787?is_from_webapp=1&amp;sender_device=pc&amp;web_id=7342579307909793322</t>
  </si>
  <si>
    <t>00:01/00:36</t>
  </si>
  <si>
    <t>https://www.tiktok.com/@vs_uzi/video/7324029400532454686?is_from_webapp=1&amp;sender_device=pc&amp;web_id=7342579307909793322</t>
  </si>
  <si>
    <t>1-14</t>
  </si>
  <si>
    <t>https://www.tiktok.com/@artistgary/video/7310716575143791873?is_from_webapp=1&amp;sender_device=pc&amp;web_id=7342579307909793322</t>
  </si>
  <si>
    <t>00:01/00:28</t>
  </si>
  <si>
    <t>https://www.tiktok.com/@gamingjadenwilliams/video/7312634692103327022?is_from_webapp=1&amp;sender_device=pc&amp;web_id=7342579307909793322</t>
  </si>
  <si>
    <t>https://www.tiktok.com/@mobolistcom/video/7324332037995875591?is_from_webapp=1&amp;sender_device=pc&amp;web_id=7342579307909793322</t>
  </si>
  <si>
    <t>https://www.tiktok.com/@marisnoirrs/video/7330120327571279134?is_from_webapp=1&amp;sender_device=pc&amp;web_id=7342579307909793322</t>
  </si>
  <si>
    <t>https://www.tiktok.com/@lladynoir4life/video/7327032887662972203?is_from_webapp=1&amp;sender_device=pc&amp;web_id=7342579307909793322</t>
  </si>
  <si>
    <t>https://www.tiktok.com/@wealthlock/video/7314399544136011054?is_from_webapp=1&amp;sender_device=pc&amp;web_id=7342579307909793322</t>
  </si>
  <si>
    <t>https://www.tiktok.com/@mr_sandmannj/video/7331405575567183146?is_from_webapp=1&amp;sender_device=pc&amp;web_id=7342579307909793322</t>
  </si>
  <si>
    <t>https://www.tiktok.com/@ilyxgummy/video/7333860325873159466?is_from_webapp=1&amp;sender_device=pc&amp;web_id=7342579307909793322</t>
  </si>
  <si>
    <t>https://www.tiktok.com/@officialtamiroman/video/7318795486381477162?is_from_webapp=1&amp;sender_device=pc&amp;web_id=7342579307909793322</t>
  </si>
  <si>
    <t>https://www.tiktok.com/@dereklipp_/video/7321472405141015850?is_from_webapp=1&amp;sender_device=pc&amp;web_id=7342579307909793322</t>
  </si>
  <si>
    <t>00:01/00:37</t>
  </si>
  <si>
    <t>https://www.tiktok.com/@shayaninspace/video/7321141262223150378?is_from_webapp=1&amp;sender_device=pc&amp;web_id=7342579307909793322</t>
  </si>
  <si>
    <t>1-6</t>
  </si>
  <si>
    <t>00:01/00:54</t>
  </si>
  <si>
    <t>https://www.tiktok.com/@laylow_camilo/video/7331475648365661486?is_from_webapp=1&amp;sender_device=pc&amp;web_id=7342579307909793322</t>
  </si>
  <si>
    <t>00:01/00:23</t>
  </si>
  <si>
    <t>https://www.tiktok.com/@brandonspam_/video/7332965776967732526?is_from_webapp=1&amp;sender_device=pc&amp;web_id=7342579307909793322</t>
  </si>
  <si>
    <t>00:01/01:08</t>
  </si>
  <si>
    <t>https://www.tiktok.com/@mosiah.h/video/7314123832703520046?is_from_webapp=1&amp;sender_device=pc&amp;web_id=7342579307909793322</t>
  </si>
  <si>
    <t>00:01/00:21</t>
  </si>
  <si>
    <t>https://www.tiktok.com/@funnypetstv1/video/7315232883180916010?is_from_webapp=1&amp;sender_device=pc&amp;web_id=7342579307909793322</t>
  </si>
  <si>
    <t>00:02/01:01</t>
  </si>
  <si>
    <t>https://www.tiktok.com/@sushis..mom/video/7340898049524305182?is_from_webapp=1&amp;sender_device=pc&amp;web_id=7342579307909793322</t>
  </si>
  <si>
    <t>4d ago</t>
  </si>
  <si>
    <t>00:01/01:12</t>
  </si>
  <si>
    <t>https://www.tiktok.com/@kkoiis/video/7314221106305551658?is_from_webapp=1&amp;sender_device=pc&amp;web_id=7342579307909793322</t>
  </si>
  <si>
    <t>https://www.tiktok.com/@kzfadez/video/7334781147185990954?is_from_webapp=1&amp;sender_device=pc&amp;web_id=7342579307909793322</t>
  </si>
  <si>
    <t>https://www.tiktok.com/@haley_kobak/video/7314438050749173038?is_from_webapp=1&amp;sender_device=pc&amp;web_id=7342579307909793322</t>
  </si>
  <si>
    <t>00:01/00:42</t>
  </si>
  <si>
    <t>https://www.tiktok.com/@wfamilyofficial/video/7321043979368320302?is_from_webapp=1&amp;sender_device=pc&amp;web_id=7342579307909793322</t>
  </si>
  <si>
    <t>https://www.tiktok.com/@zyj0004/video/7322588395090251051?is_from_webapp=1&amp;sender_device=pc&amp;web_id=7342579307909793322</t>
  </si>
  <si>
    <t>00:01/01:11</t>
  </si>
  <si>
    <t>https://www.tiktok.com/@jeonxwers4/video/7313095801524210990?is_from_webapp=1&amp;sender_device=pc&amp;web_id=7342579307909793322</t>
  </si>
  <si>
    <t>https://www.tiktok.com/@jog4666/video/7326476525010750766?is_from_webapp=1&amp;sender_device=pc&amp;web_id=7342579307909793322</t>
  </si>
  <si>
    <t>00:23/01:39</t>
  </si>
  <si>
    <t>https://www.tiktok.com/@aguyandagolden/video/7323290221330746670?is_from_webapp=1&amp;sender_device=pc&amp;web_id=7342579307909793322</t>
  </si>
  <si>
    <t>00:01/00:46</t>
  </si>
  <si>
    <t>https://www.tiktok.com/@hbsmotorsports/video/7328911082918071595?is_from_webapp=1&amp;sender_device=pc&amp;web_id=7342579307909793322</t>
  </si>
  <si>
    <t>00:01/00:30</t>
  </si>
  <si>
    <t>https://www.tiktok.com/@dailyparkours/video/7329398945644317995?is_from_webapp=1&amp;sender_device=pc&amp;web_id=7342579307909793322</t>
  </si>
  <si>
    <t>https://www.tiktok.com/@youfoundstefan/video/7312142004551568682?is_from_webapp=1&amp;sender_device=pc&amp;web_id=7342579307909793322</t>
  </si>
  <si>
    <t>https://www.tiktok.com/@feimstro/video/7325920315463290154?is_from_webapp=1&amp;sender_device=pc&amp;web_id=7342579307909793322</t>
  </si>
  <si>
    <t>1-19</t>
  </si>
  <si>
    <t>https://www.tiktok.com/@aepfais/video/7318916553100021035?is_from_webapp=1&amp;sender_device=pc&amp;web_id=7342579307909793322</t>
  </si>
  <si>
    <t>https://www.tiktok.com/@sadieemckennaa/video/7312589591016639749?is_from_webapp=1&amp;sender_device=pc&amp;web_id=7342579307909793322</t>
  </si>
  <si>
    <t>00:03/00:36</t>
  </si>
  <si>
    <t>https://www.tiktok.com/@hayhay_597/video/7329358809560845599?is_from_webapp=1&amp;sender_device=pc&amp;web_id=7342579307909793322</t>
  </si>
  <si>
    <t>https://www.tiktok.com/@ampmods/video/7327841665308216606?is_from_webapp=1&amp;sender_device=pc&amp;web_id=7342579307909793322</t>
  </si>
  <si>
    <t>https://www.tiktok.com/@king_mvp23/video/7313607794714873131?is_from_webapp=1&amp;sender_device=pc&amp;web_id=7342579307909793322</t>
  </si>
  <si>
    <t>https://www.tiktok.com/@bap.kat/video/7321850628051995950?is_from_webapp=1&amp;sender_device=pc&amp;web_id=7342579307909793322</t>
  </si>
  <si>
    <t>00:01/00:26</t>
  </si>
  <si>
    <t>https://www.tiktok.com/@mr.thank_you/video/7312682015889820935?is_from_webapp=1&amp;sender_device=pc&amp;web_id=7342579307909793322</t>
  </si>
  <si>
    <t>00:03/00:31</t>
  </si>
  <si>
    <t>https://www.tiktok.com/@thaatbishlilyy/video/7314133451819666734?is_from_webapp=1&amp;sender_device=pc&amp;web_id=7342579307909793322</t>
  </si>
  <si>
    <t>https://www.tiktok.com/@5masmrc/video/7324168004227353898?is_from_webapp=1&amp;sender_device=pc&amp;web_id=7342579307909793322</t>
  </si>
  <si>
    <t>00:01/04:08</t>
  </si>
  <si>
    <t>https://www.tiktok.com/@theperkybee/video/7316903242762292523?is_from_webapp=1&amp;sender_device=pc&amp;web_id=7342579307909793322</t>
  </si>
  <si>
    <t>https://www.tiktok.com/@wto4l1/video/7310653325660245278?is_from_webapp=1&amp;sender_device=pc&amp;web_id=7342579307909793322</t>
  </si>
  <si>
    <t>00:02/00:27</t>
  </si>
  <si>
    <t>https://www.tiktok.com/@theiconicpotato_/video/7326425176260889864?is_from_webapp=1&amp;sender_device=pc&amp;web_id=7342579307909793322</t>
  </si>
  <si>
    <t>https://www.tiktok.com/@radicalnessfr/video/7326328331849272619?is_from_webapp=1&amp;sender_device=pc&amp;web_id=7342579307909793322</t>
  </si>
  <si>
    <t>https://www.tiktok.com/@bossman._dlow/video/7323243295033871659?is_from_webapp=1&amp;sender_device=pc&amp;web_id=7342579307909793322</t>
  </si>
  <si>
    <t>00:01/00:59</t>
  </si>
  <si>
    <t>https://www.tiktok.com/@reignstormpit/video/7339268207682882846?is_from_webapp=1&amp;sender_device=pc&amp;web_id=7342579307909793322</t>
  </si>
  <si>
    <t>2-24</t>
  </si>
  <si>
    <t>00:04/01:08</t>
  </si>
  <si>
    <t>https://www.tiktok.com/@peterprankster/video/7336727361104121131?is_from_webapp=1&amp;sender_device=pc&amp;web_id=7342579307909793322</t>
  </si>
  <si>
    <t>https://www.tiktok.com/@.isaescu/video/7311669253327916331?is_from_webapp=1&amp;sender_device=pc&amp;web_id=7342579307909793322</t>
  </si>
  <si>
    <t>https://www.tiktok.com/@simplyysri/video/7328921672978058542?is_from_webapp=1&amp;sender_device=pc&amp;web_id=7342579307909793322</t>
  </si>
  <si>
    <t>https://www.tiktok.com/@jumpersjumpsclips/video/7335723188850101535?is_from_webapp=1&amp;sender_device=pc&amp;web_id=7342579307909793322</t>
  </si>
  <si>
    <t>https://www.tiktok.com/@hollusi.yt/video/7315027120349007135?is_from_webapp=1&amp;sender_device=pc&amp;web_id=7342579307909793322</t>
  </si>
  <si>
    <t>https://www.tiktok.com/@ramonvitor/video/7333013312852053254?is_from_webapp=1&amp;sender_device=pc&amp;web_id=7342579307909793322</t>
  </si>
  <si>
    <t>https://www.tiktok.com/@detgfdhg/video/7312552707284569390?is_from_webapp=1&amp;sender_device=pc&amp;web_id=7342579307909793322</t>
  </si>
  <si>
    <t>https://www.tiktok.com/@jessrodenz/video/7311146769109470510?is_from_webapp=1&amp;sender_device=pc&amp;web_id=7342579307909793322</t>
  </si>
  <si>
    <t>2023-12-10</t>
  </si>
  <si>
    <t>00:02/00:06</t>
  </si>
  <si>
    <t>https://www.tiktok.com/@_lortinkyy/video/7331114580422298926?is_from_webapp=1&amp;sender_device=pc&amp;web_id=7342579307909793322</t>
  </si>
  <si>
    <t>https://www.tiktok.com/@theehannahpoole/video/7309341028832529706?is_from_webapp=1&amp;sender_device=pc&amp;web_id=7342579307909793322</t>
  </si>
  <si>
    <t>https://www.tiktok.com/@lintawayductcleaning/video/7325088204313431338?is_from_webapp=1&amp;sender_device=pc&amp;web_id=7342579307909793322</t>
  </si>
  <si>
    <t>00:03/01:01</t>
  </si>
  <si>
    <t>https://www.tiktok.com/@fooddudescook/video/7336296079782219054?is_from_webapp=1&amp;sender_device=pc&amp;web_id=7342579307909793322</t>
  </si>
  <si>
    <t>00:02/03:12</t>
  </si>
  <si>
    <t>https://www.tiktok.com/@epoxy239/video/7331459325963046190?is_from_webapp=1&amp;sender_device=pc&amp;web_id=7342579307909793322</t>
  </si>
  <si>
    <t>00:02/01:00</t>
  </si>
  <si>
    <t>https://www.tiktok.com/@donmac614/video/7324431802469289262?is_from_webapp=1&amp;sender_device=pc&amp;web_id=7342579307909793322</t>
  </si>
  <si>
    <t>https://www.tiktok.com/@notelongatedmusk/video/7310536266934701355?is_from_webapp=1&amp;sender_device=pc&amp;web_id=7342579307909793322</t>
  </si>
  <si>
    <t>00:03/00:09</t>
  </si>
  <si>
    <t>https://www.tiktok.com/@drezyoo/video/7333082152583679275?is_from_webapp=1&amp;sender_device=pc&amp;web_id=7342579307909793322</t>
  </si>
  <si>
    <t>00:01/00:33</t>
  </si>
  <si>
    <t>https://www.tiktok.com/@blockical/video/7325149982133095722?is_from_webapp=1&amp;sender_device=pc&amp;web_id=7342579307909793322</t>
  </si>
  <si>
    <t>https://www.tiktok.com/@mr.mrs.beerescue/video/7314111914156641579?is_from_webapp=1&amp;sender_device=pc&amp;web_id=7342579307909793322</t>
  </si>
  <si>
    <t>https://www.tiktok.com/@nicolettelifts/video/7340434484329811242?is_from_webapp=1&amp;sender_device=pc&amp;web_id=7342579307909793322</t>
  </si>
  <si>
    <t>https://www.tiktok.com/@themiyanevaeh/video/7323371640778263854?is_from_webapp=1&amp;sender_device=pc&amp;web_id=7342579307909793322</t>
  </si>
  <si>
    <t>https://www.tiktok.com/@h3artl3sss.kid/video/7333740428275174702?is_from_webapp=1&amp;sender_device=pc&amp;web_id=7342579307909793322</t>
  </si>
  <si>
    <t>https://www.tiktok.com/@chachapakistaniofficial/video/7330129632181800238?is_from_webapp=1&amp;sender_device=pc&amp;web_id=7342579307909793322</t>
  </si>
  <si>
    <t>00:01/01:35</t>
  </si>
  <si>
    <t>https://www.tiktok.com/@bravewildernessnetwork/video/7340375247440416046?is_from_webapp=1&amp;sender_device=pc&amp;web_id=7342579307909793322</t>
  </si>
  <si>
    <t>00:01/01:02</t>
  </si>
  <si>
    <t>https://www.tiktok.com/@firedepartmentchronicles/video/7316919899719273771?is_from_webapp=1&amp;sender_device=pc&amp;web_id=7342579307909793322</t>
  </si>
  <si>
    <t>00:03/00:33</t>
  </si>
  <si>
    <t>https://www.tiktok.com/@nazdacook/video/7336736669808495918?is_from_webapp=1&amp;sender_device=pc&amp;web_id=7342579307909793322</t>
  </si>
  <si>
    <t>https://www.tiktok.com/@chainsfr_offical/video/7315093644225039662?is_from_webapp=1&amp;sender_device=pc&amp;web_id=7342579307909793322</t>
  </si>
  <si>
    <t>00:01/01:04</t>
  </si>
  <si>
    <t>https://www.tiktok.com/@kountrywaynebuddy/video/7317074223900593454?is_from_webapp=1&amp;sender_device=pc&amp;web_id=7342579307909793322</t>
  </si>
  <si>
    <t>00:02/05:05</t>
  </si>
  <si>
    <t>https://www.tiktok.com/@whereisamaru/video/7339739743246159110?is_from_webapp=1&amp;sender_device=pc&amp;web_id=7342579307909793322</t>
  </si>
  <si>
    <t>1w ago</t>
  </si>
  <si>
    <t>https://www.tiktok.com/@itslukeangel/video/7335643387082624299?is_from_webapp=1&amp;sender_device=pc&amp;web_id=7342579307909793322</t>
  </si>
  <si>
    <t>00:03/01:08</t>
  </si>
  <si>
    <t>https://www.tiktok.com/@that_vs_them/video/7329989948336295214?is_from_webapp=1&amp;sender_device=pc&amp;web_id=7342579307909793322</t>
  </si>
  <si>
    <t>https://www.tiktok.com/@holdendavenport/video/7335211174817991967?is_from_webapp=1&amp;sender_device=pc&amp;web_id=7342579307909793322</t>
  </si>
  <si>
    <t>2-13</t>
  </si>
  <si>
    <t>https://www.tiktok.com/@ration_diary/video/7329707861859126570?is_from_webapp=1&amp;sender_device=pc&amp;web_id=7342579307909793322</t>
  </si>
  <si>
    <t>00:23/01:22</t>
  </si>
  <si>
    <t>https://www.tiktok.com/@t0tallynot..vanessa/video/7316023318694382890?is_from_webapp=1&amp;sender_device=pc&amp;web_id=7342579307909793322</t>
  </si>
  <si>
    <t>00:02/00:10</t>
  </si>
  <si>
    <t>https://www.tiktok.com/@hahowen/video/7316586195591449898?is_from_webapp=1&amp;sender_device=pc&amp;web_id=7342579307909793322</t>
  </si>
  <si>
    <t>00:02/00:28</t>
  </si>
  <si>
    <t>https://www.tiktok.com/@faithwillowk/video/7334393645526830379?is_from_webapp=1&amp;sender_device=pc&amp;web_id=7342579307909793322</t>
  </si>
  <si>
    <t>00:02/00:09</t>
  </si>
  <si>
    <t>https://www.tiktok.com/@bianca2849/video/7328352638028844330?is_from_webapp=1&amp;sender_device=pc&amp;web_id=7342579307909793322</t>
  </si>
  <si>
    <t>00:02/06:40</t>
  </si>
  <si>
    <t>https://www.tiktok.com/@scuditv/video/7330820699197656363?is_from_webapp=1&amp;sender_device=pc&amp;web_id=7342579307909793322</t>
  </si>
  <si>
    <t>00:02/00:23</t>
  </si>
  <si>
    <t>https://www.tiktok.com/@yskpodextra/video/7328254949559782699?is_from_webapp=1&amp;sender_device=pc&amp;web_id=7342579307909793322</t>
  </si>
  <si>
    <t>00:02/01:12</t>
  </si>
  <si>
    <t>https://www.tiktok.com/@_vector_/video/7335377916286618923?is_from_webapp=1&amp;sender_device=pc&amp;web_id=7342579307909793322</t>
  </si>
  <si>
    <t>00:04/01:02</t>
  </si>
  <si>
    <t>https://www.tiktok.com/@kzfadez/video/7322909983912365355?is_from_webapp=1&amp;sender_device=pc&amp;web_id=7342579307909793322</t>
  </si>
  <si>
    <t>https://www.tiktok.com/@amberlynnpaige/video/7334491583070391595?is_from_webapp=1&amp;sender_device=pc&amp;web_id=7342579307909793322</t>
  </si>
  <si>
    <t>00:02/00:11</t>
  </si>
  <si>
    <t>https://www.tiktok.com/@raybintreeshin/video/7313655895957769515?is_from_webapp=1&amp;sender_device=pc&amp;web_id=7342579307909793322</t>
  </si>
  <si>
    <t>https://www.tiktok.com/@ml585260/video/7318054715034438955?is_from_webapp=1&amp;sender_device=pc&amp;web_id=7342579307909793322</t>
  </si>
  <si>
    <t>https://www.tiktok.com/@lourdasprec/video/7327841070115605803?is_from_webapp=1&amp;sender_device=pc&amp;web_id=7342579307909793322</t>
  </si>
  <si>
    <t>00:02/00:56</t>
  </si>
  <si>
    <t>https://www.tiktok.com/@donnieshama/video/7314914477260950827?is_from_webapp=1&amp;sender_device=pc&amp;web_id=7342579307909793322</t>
  </si>
  <si>
    <t>00:11/01:03</t>
  </si>
  <si>
    <t>https://www.tiktok.com/@wildlifewill95/video/7332251119114046763?is_from_webapp=1&amp;sender_device=pc&amp;web_id=7342579307909793322</t>
  </si>
  <si>
    <t>00:02/00:21</t>
  </si>
  <si>
    <t>https://www.tiktok.com/@tipshacks.us/video/7320648716765924651?is_from_webapp=1&amp;sender_device=pc&amp;web_id=7342579307909793322</t>
  </si>
  <si>
    <t>00:02/01:09</t>
  </si>
  <si>
    <t>https://www.tiktok.com/@rundownbuildings/video/7317007180530568491?is_from_webapp=1&amp;sender_device=pc&amp;web_id=7342579307909793322</t>
  </si>
  <si>
    <t>https://www.tiktok.com/@chasedelrosario/video/7324423241748204846?is_from_webapp=1&amp;sender_device=pc&amp;web_id=7342579307909793322</t>
  </si>
  <si>
    <t>00:02/01:07</t>
  </si>
  <si>
    <t>https://www.tiktok.com/@dayanx_txx/video/7336632292938484997?is_from_webapp=1&amp;sender_device=pc&amp;web_id=7342579307909793322</t>
  </si>
  <si>
    <t>https://www.tiktok.com/@coregod71091/video/7316983752125599018?is_from_webapp=1&amp;sender_device=pc&amp;web_id=7342579307909793322</t>
  </si>
  <si>
    <t>00:03/00:15</t>
  </si>
  <si>
    <t>https://www.tiktok.com/@kany/video/7314119476843220267?is_from_webapp=1&amp;sender_device=pc&amp;web_id=7342579307909793322</t>
  </si>
  <si>
    <t>https://www.tiktok.com/@whatsinside.fan/video/7314055998975593770?is_from_webapp=1&amp;sender_device=pc&amp;web_id=7342579307909793322</t>
  </si>
  <si>
    <t>00:02/03:37</t>
  </si>
  <si>
    <t>https://www.tiktok.com/@josiahschneider/video/7325908079311211819?is_from_webapp=1&amp;sender_device=pc&amp;web_id=7342579307909793322</t>
  </si>
  <si>
    <t>https://www.tiktok.com/@rhcb.fireball/video/7317746256997223726?is_from_webapp=1&amp;sender_device=pc&amp;web_id=7342579307909793322</t>
  </si>
  <si>
    <t>00:04/01:07</t>
  </si>
  <si>
    <t>https://www.tiktok.com/@iwantacinnamonroll/video/7329771755424189726?is_from_webapp=1&amp;sender_device=pc&amp;web_id=7342579307909793322</t>
  </si>
  <si>
    <t>00:03/00:37</t>
  </si>
  <si>
    <t>https://www.tiktok.com/@larobenz/video/7337104546725973291?is_from_webapp=1&amp;sender_device=pc&amp;web_id=7342579307909793322</t>
  </si>
  <si>
    <t>00:02/01:34</t>
  </si>
  <si>
    <t>https://www.tiktok.com/@capcut_shablonchik/video/7335674839577152814?is_from_webapp=1&amp;sender_device=pc&amp;web_id=7342579307909793322</t>
  </si>
  <si>
    <t>00:02/00:12</t>
  </si>
  <si>
    <t>https://www.tiktok.com/@itstrevorabney/video/7331048994023525674?is_from_webapp=1&amp;sender_device=pc&amp;web_id=7342579307909793322</t>
  </si>
  <si>
    <t>00:02/01:14</t>
  </si>
  <si>
    <t>https://www.tiktok.com/@dumpsterdiveking/video/7324439523612626222?is_from_webapp=1&amp;sender_device=pc&amp;web_id=7342579307909793322</t>
  </si>
  <si>
    <t>00:26/01:02</t>
  </si>
  <si>
    <t>https://www.tiktok.com/@fatima_y_maia/video/7312289085882748203?is_from_webapp=1&amp;sender_device=pc&amp;web_id=7342579307909793322</t>
  </si>
  <si>
    <t>https://www.tiktok.com/@byron2x/video/7330391907895364895?is_from_webapp=1&amp;sender_device=pc&amp;web_id=7342579307909793322</t>
  </si>
  <si>
    <t>00:07/00:09</t>
  </si>
  <si>
    <t>https://www.tiktok.com/@yellabeezy214/video/7316813576470007082?is_from_webapp=1&amp;sender_device=pc&amp;web_id=7342579307909793322</t>
  </si>
  <si>
    <t>00:02/01:20</t>
  </si>
  <si>
    <t>https://www.tiktok.com/@miraclewyckoff/video/7328924603030490410?is_from_webapp=1&amp;sender_device=pc&amp;web_id=7342579307909793322</t>
  </si>
  <si>
    <t>https://www.tiktok.com/@griffinbrothersskating/video/7321861013425458474?is_from_webapp=1&amp;sender_device=pc&amp;web_id=7342579307909793322</t>
  </si>
  <si>
    <t>https://www.tiktok.com/@mickey5206/video/7329597555229199646?is_from_webapp=1&amp;sender_device=pc&amp;web_id=7342579307909793322</t>
  </si>
  <si>
    <t>00:02/01:11</t>
  </si>
  <si>
    <t>https://www.tiktok.com/@_ai.world/video/7324232883890261294?is_from_webapp=1&amp;sender_device=pc&amp;web_id=7342579307909793322</t>
  </si>
  <si>
    <t>00:02/01:04</t>
  </si>
  <si>
    <t>https://www.tiktok.com/@karencassssss/video/7309628318750379307?is_from_webapp=1&amp;sender_device=pc&amp;web_id=7342579307909793322</t>
  </si>
  <si>
    <t>https://www.tiktok.com/@wildlife_animals_0/video/7309626677967998251?is_from_webapp=1&amp;sender_device=pc&amp;web_id=7342579307909793322</t>
  </si>
  <si>
    <t>https://www.tiktok.com/@interestingusa/video/7334748276853476654?is_from_webapp=1&amp;sender_device=pc&amp;web_id=7342579307909793322</t>
  </si>
  <si>
    <t>00:02/01:30</t>
  </si>
  <si>
    <t>https://www.tiktok.com/@ghcf253/video/7312749141107477803?is_from_webapp=1&amp;sender_device=pc&amp;web_id=7342579307909793322</t>
  </si>
  <si>
    <t>00:02/01:08</t>
  </si>
  <si>
    <t>https://www.tiktok.com/@pecanses/video/7310846052800810286?is_from_webapp=1&amp;sender_device=pc&amp;web_id=7342579307909793322</t>
  </si>
  <si>
    <t>00:03/00:10</t>
  </si>
  <si>
    <t>https://www.tiktok.com/@angel.makee/video/7313579511218474286?is_from_webapp=1&amp;sender_device=pc&amp;web_id=7342579307909793322</t>
  </si>
  <si>
    <t>00:00/01:32</t>
  </si>
  <si>
    <t>https://www.tiktok.com/@fwl3wr5/video/7336544649017822495?is_from_webapp=1&amp;sender_device=pc&amp;web_id=7342579307909793322</t>
  </si>
  <si>
    <t>00:02/00:13</t>
  </si>
  <si>
    <t>https://www.tiktok.com/@molly_001_/video/7327849879387000110?is_from_webapp=1&amp;sender_device=pc&amp;web_id=7342579307909793322</t>
  </si>
  <si>
    <t>00:02/01:38</t>
  </si>
  <si>
    <t>https://www.tiktok.com/@multigr4y/video/7333296213023968558?is_from_webapp=1&amp;sender_device=pc&amp;web_id=7342579307909793322</t>
  </si>
  <si>
    <t>00:03/00:06</t>
  </si>
  <si>
    <t>https://www.tiktok.com/@toenails.365/video/7319122020246228270?is_from_webapp=1&amp;sender_device=pc&amp;web_id=7342579307909793322</t>
  </si>
  <si>
    <t>00:02/01:29</t>
  </si>
  <si>
    <t>https://www.tiktok.com/@jackofthesouth/video/7310024091375815982?is_from_webapp=1&amp;sender_device=pc&amp;web_id=7342579307909793322</t>
  </si>
  <si>
    <t>00:02/01:25</t>
  </si>
  <si>
    <t>https://www.tiktok.com/@machbolan007/video/7332365686812986631?is_from_webapp=1&amp;sender_device=pc&amp;web_id=7342579307909793322</t>
  </si>
  <si>
    <t>https://www.tiktok.com/@dajaasmr/video/7310681657764220203?is_from_webapp=1&amp;sender_device=pc&amp;web_id=7342579307909793322</t>
  </si>
  <si>
    <t>00:02/01:06</t>
  </si>
  <si>
    <t>https://www.tiktok.com/@malaikakhan_x/video/7324806905778507026?is_from_webapp=1&amp;sender_device=pc&amp;web_id=7342579307909793322</t>
  </si>
  <si>
    <t>https://www.tiktok.com/@maris998168/video/7334047264148606251?is_from_webapp=1&amp;sender_device=pc&amp;web_id=7342579307909793322</t>
  </si>
  <si>
    <t>https://www.tiktok.com/@guntherdagreat/video/7327092651910532395?is_from_webapp=1&amp;sender_device=pc&amp;web_id=7342579307909793322</t>
  </si>
  <si>
    <t>00:03/01:06</t>
  </si>
  <si>
    <t>https://www.tiktok.com/@everydaymotivation200/video/7328050908065991942?is_from_webapp=1&amp;sender_device=pc&amp;web_id=7342579307909793322</t>
  </si>
  <si>
    <t>00:02/00:16</t>
  </si>
  <si>
    <t>https://www.tiktok.com/@bradylxix/video/7324521413627579694?is_from_webapp=1&amp;sender_device=pc&amp;web_id=7342579307909793322</t>
  </si>
  <si>
    <t>https://www.tiktok.com/@bcctplay/video/7315123291558104362?is_from_webapp=1&amp;sender_device=pc&amp;web_id=7342579307909793322</t>
  </si>
  <si>
    <t>00:02/00:15</t>
  </si>
  <si>
    <t>https://www.tiktok.com/@open4733/video/7331033754556960046?is_from_webapp=1&amp;sender_device=pc&amp;web_id=7342579307909793322</t>
  </si>
  <si>
    <t>https://www.tiktok.com/@psychobrainy/video/7321864159698717994?is_from_webapp=1&amp;sender_device=pc&amp;web_id=7342579307909793322</t>
  </si>
  <si>
    <t>00:31/01:05</t>
  </si>
  <si>
    <t>https://www.tiktok.com/@raventreeranch/video/7322275391228382507?is_from_webapp=1&amp;sender_device=pc&amp;web_id=7342579307909793322</t>
  </si>
  <si>
    <t>https://www.tiktok.com/@ugh_madison/video/7322634197322009899?is_from_webapp=1&amp;sender_device=pc&amp;web_id=7342579307909793322</t>
  </si>
  <si>
    <t>00:02/02:30</t>
  </si>
  <si>
    <t>https://www.tiktok.com/@isabelclanc/video/7333781837615189294?is_from_webapp=1&amp;sender_device=pc&amp;web_id=7342579307909793322</t>
  </si>
  <si>
    <t>https://www.tiktok.com/@_catben_/video/7335540626269719850?is_from_webapp=1&amp;sender_device=pc&amp;web_id=7342579307909793322</t>
  </si>
  <si>
    <t>00:02/01:26</t>
  </si>
  <si>
    <t>https://www.tiktok.com/@insanepatient2/video/7329610866846928158?is_from_webapp=1&amp;sender_device=pc&amp;web_id=7342579307909793322</t>
  </si>
  <si>
    <t>https://www.tiktok.com/@king_mvp23/video/7316943232443665710?is_from_webapp=1&amp;sender_device=pc&amp;web_id=7342579307909793322</t>
  </si>
  <si>
    <t>https://www.tiktok.com/@stopmotionxdances444you/video/7327006718771137835?is_from_webapp=1&amp;sender_device=pc&amp;web_id=7342579307909793322</t>
  </si>
  <si>
    <t>https://www.tiktok.com/@how.kev.eats/video/7339611866164923690?is_from_webapp=1&amp;sender_device=pc&amp;web_id=7342579307909793322</t>
  </si>
  <si>
    <t>2-25</t>
  </si>
  <si>
    <t>https://www.tiktok.com/@mobolistcom/video/7313485188393209095?is_from_webapp=1&amp;sender_device=pc&amp;web_id=7342579307909793322</t>
  </si>
  <si>
    <t>https://www.tiktok.com/@slide.board/video/7334514140981054763?is_from_webapp=1&amp;sender_device=pc&amp;web_id=7342579307909793322</t>
  </si>
  <si>
    <t>https://www.tiktok.com/@firedepartmentchronicles/video/7332998757690182954?is_from_webapp=1&amp;sender_device=pc&amp;web_id=7342579307909793322</t>
  </si>
  <si>
    <t>00:02/00:59</t>
  </si>
  <si>
    <t>https://www.tiktok.com/@seandreww/video/7316291000329194794?is_from_webapp=1&amp;sender_device=pc&amp;web_id=7342579307909793322</t>
  </si>
  <si>
    <t>00:02/00:49</t>
  </si>
  <si>
    <t>https://www.tiktok.com/@aeleahh/video/7334457942760000811?is_from_webapp=1&amp;sender_device=pc&amp;web_id=7342579307909793322</t>
  </si>
  <si>
    <t>https://www.tiktok.com/@tesla.flex/video/7321076731207585067?is_from_webapp=1&amp;sender_device=pc&amp;web_id=7342579307909793322</t>
  </si>
  <si>
    <t>00:02/00:46</t>
  </si>
  <si>
    <t>https://www.tiktok.com/@sophiee_grwmm/video/7312179353385831723?is_from_webapp=1&amp;sender_device=pc&amp;web_id=7342579307909793322</t>
  </si>
  <si>
    <t>00:02/02:53</t>
  </si>
  <si>
    <t>https://www.tiktok.com/@sce.nature/video/7325787668535725343?is_from_webapp=1&amp;sender_device=pc&amp;web_id=7342579307909793322</t>
  </si>
  <si>
    <t>00:04/00:07</t>
  </si>
  <si>
    <t>https://www.tiktok.com/@clipsbyzi/video/7330457735345081643?is_from_webapp=1&amp;sender_device=pc&amp;web_id=7342579307909793322</t>
  </si>
  <si>
    <t>https://www.tiktok.com/@mr.mrs.beerescue/video/7338940803160722734?is_from_webapp=1&amp;sender_device=pc&amp;web_id=7342579307909793322</t>
  </si>
  <si>
    <t>https://www.tiktok.com/@naturalhairnerd/video/7329972484202122542?is_from_webapp=1&amp;sender_device=pc&amp;web_id=7342579307909793322</t>
  </si>
  <si>
    <t>https://www.tiktok.com/@kona_themaltese/video/7336755096698555691?is_from_webapp=1&amp;sender_device=pc&amp;web_id=7342579307909793322</t>
  </si>
  <si>
    <t>https://www.tiktok.com/@thanhkiung57/video/7316438860257332526?is_from_webapp=1&amp;sender_device=pc&amp;web_id=7342579307909793322</t>
  </si>
  <si>
    <t>https://www.tiktok.com/@bigthirtythemix/video/7312499988158975278?is_from_webapp=1&amp;sender_device=pc&amp;web_id=7342579307909793322</t>
  </si>
  <si>
    <t>00:02/01:02</t>
  </si>
  <si>
    <t>https://www.tiktok.com/@machbolan007/video/7320999256796564743?is_from_webapp=1&amp;sender_device=pc&amp;web_id=7342579307909793322</t>
  </si>
  <si>
    <t>https://www.tiktok.com/@iugge8/video/7328954448779152682?is_from_webapp=1&amp;sender_device=pc&amp;web_id=7342579307909793322</t>
  </si>
  <si>
    <t>00:00/01:17</t>
  </si>
  <si>
    <t>https://www.tiktok.com/@qitu.movie424/video/7313894953879653678?is_from_webapp=1&amp;sender_device=pc&amp;web_id=7342579307909793322</t>
  </si>
  <si>
    <t>00:02/03:36</t>
  </si>
  <si>
    <t>https://www.tiktok.com/@ronald.wells2/video/7320279012264217898?is_from_webapp=1&amp;sender_device=pc&amp;web_id=7342579307909793322</t>
  </si>
  <si>
    <t>00:02/01:37</t>
  </si>
  <si>
    <t>https://www.tiktok.com/@polly.esxx/video/7332420551123815687?is_from_webapp=1&amp;sender_device=pc&amp;web_id=7342579307909793322</t>
  </si>
  <si>
    <t>https://www.tiktok.com/@tofunnyclips69/video/7310073690140691758?is_from_webapp=1&amp;sender_device=pc&amp;web_id=7342579307909793322</t>
  </si>
  <si>
    <t>00:02/02:20</t>
  </si>
  <si>
    <t>https://www.tiktok.com/@bluesuarez/video/7327782903113387294?is_from_webapp=1&amp;sender_device=pc&amp;web_id=7342579307909793322</t>
  </si>
  <si>
    <t>00:34/01:33</t>
  </si>
  <si>
    <t>https://www.tiktok.com/@carlosandgavin/video/7312028936798506283?is_from_webapp=1&amp;sender_device=pc&amp;web_id=7342579307909793322</t>
  </si>
  <si>
    <t>00:02/01:39</t>
  </si>
  <si>
    <t>https://www.tiktok.com/@hugothemalamute/video/7323967424309611819?is_from_webapp=1&amp;sender_device=pc&amp;web_id=7342579307909793322</t>
  </si>
  <si>
    <t>https://www.tiktok.com/@jo.bitch1/video/7331193697717062955?is_from_webapp=1&amp;sender_device=pc&amp;web_id=7342579307909793322</t>
  </si>
  <si>
    <t>https://www.tiktok.com/@laughwithgranny/video/7327720438216297774?is_from_webapp=1&amp;sender_device=pc&amp;web_id=7342579307909793322</t>
  </si>
  <si>
    <t>https://www.tiktok.com/@alyssa.always/video/7332958008273603883?is_from_webapp=1&amp;sender_device=pc&amp;web_id=7342579307909793322</t>
  </si>
  <si>
    <t>https://www.tiktok.com/@kervo.dolo/video/7319589536726601003?is_from_webapp=1&amp;sender_device=pc&amp;web_id=7342579307909793322</t>
  </si>
  <si>
    <t>https://www.tiktok.com/@alyyytabizon/video/7332967845585866027?is_from_webapp=1&amp;sender_device=pc&amp;web_id=7342579307909793322</t>
  </si>
  <si>
    <t>00:02/01:46</t>
  </si>
  <si>
    <t>https://www.tiktok.com/@nolimitjay_/video/7331191721574862123?is_from_webapp=1&amp;sender_device=pc&amp;web_id=7342579307909793322</t>
  </si>
  <si>
    <t>https://www.tiktok.com/@c4pr1i/video/7337456619510385963?is_from_webapp=1&amp;sender_device=pc&amp;web_id=7342579307909793322</t>
  </si>
  <si>
    <t>https://www.tiktok.com/@kaylyreed/video/7326930395323190570?is_from_webapp=1&amp;sender_device=pc&amp;web_id=7342579307909793322</t>
  </si>
  <si>
    <t>https://www.tiktok.com/@jumperjumprealclips/video/7326376537643552043?is_from_webapp=1&amp;sender_device=pc&amp;web_id=7342579307909793322</t>
  </si>
  <si>
    <t>00:02/01:10</t>
  </si>
  <si>
    <t>https://www.tiktok.com/@cookinitupwithjass/video/7318860639491902763?is_from_webapp=1&amp;sender_device=pc&amp;web_id=7342579307909793322</t>
  </si>
  <si>
    <t>00:05/01:02</t>
  </si>
  <si>
    <t>https://www.tiktok.com/@fedencounters/video/7316766378738879790?is_from_webapp=1&amp;sender_device=pc&amp;web_id=7342579307909793322</t>
  </si>
  <si>
    <t>00:02/03:40</t>
  </si>
  <si>
    <t>https://www.tiktok.com/@anniezlabve/video/7324541527718432030?is_from_webapp=1&amp;sender_device=pc&amp;web_id=7342579307909793322</t>
  </si>
  <si>
    <t>https://www.tiktok.com/@joealbanese/video/7313321580740824363?is_from_webapp=1&amp;sender_device=pc&amp;web_id=7342579307909793322</t>
  </si>
  <si>
    <t>00:02/01:03</t>
  </si>
  <si>
    <t>https://www.tiktok.com/@justinfukoo/video/7312516210996825386?is_from_webapp=1&amp;sender_device=pc&amp;web_id=7342579307909793322</t>
  </si>
  <si>
    <t>00:03/01:28</t>
  </si>
  <si>
    <t>https://www.tiktok.com/@brandonspam_/video/7332528383001136426?is_from_webapp=1&amp;sender_device=pc&amp;web_id=7342579307909793322</t>
  </si>
  <si>
    <t>https://www.tiktok.com/@machbolan007/video/7312728325313596679?is_from_webapp=1&amp;sender_device=pc&amp;web_id=7342579307909793322</t>
  </si>
  <si>
    <t>00:04/00:10</t>
  </si>
  <si>
    <t>https://www.tiktok.com/@yy80723/video/7327139495659179307?is_from_webapp=1&amp;sender_device=pc&amp;web_id=7342579307909793322</t>
  </si>
  <si>
    <t>00:02/01:21</t>
  </si>
  <si>
    <t>https://www.tiktok.com/@yy80723/video/7325149765824498987?is_from_webapp=1&amp;sender_device=pc&amp;web_id=7342579307909793322</t>
  </si>
  <si>
    <t>00:38/01:08</t>
  </si>
  <si>
    <t>https://www.tiktok.com/@movieclip2325/video/7335095466557738283?is_from_webapp=1&amp;sender_device=pc&amp;web_id=7342579307909793322</t>
  </si>
  <si>
    <t>00:02/03:30</t>
  </si>
  <si>
    <t>https://www.tiktok.com/@codells/video/7326229229123931438?is_from_webapp=1&amp;sender_device=pc&amp;web_id=7342579307909793322</t>
  </si>
  <si>
    <t>00:03/00:14</t>
  </si>
  <si>
    <t>https://www.tiktok.com/@ralphbarbosa03/video/7322366224183102766?is_from_webapp=1&amp;sender_device=pc&amp;web_id=7342579307909793322</t>
  </si>
  <si>
    <t>00:02/02:52</t>
  </si>
  <si>
    <t>https://www.tiktok.com/@notsophiaa/video/7331850274438516010?is_from_webapp=1&amp;sender_device=pc&amp;web_id=7342579307909793322</t>
  </si>
  <si>
    <t>https://www.tiktok.com/@halftime.prod/video/7319546104566041898?is_from_webapp=1&amp;sender_device=pc&amp;web_id=7342579307909793322</t>
  </si>
  <si>
    <t>00:03/00:11</t>
  </si>
  <si>
    <t>https://www.tiktok.com/@rare.humor/video/7325058682645925166?is_from_webapp=1&amp;sender_device=pc&amp;web_id=7342579307909793322</t>
  </si>
  <si>
    <t>00:02/03:27</t>
  </si>
  <si>
    <t>https://www.tiktok.com/@locoprezident43/video/7319157753409195310?is_from_webapp=1&amp;sender_device=pc&amp;web_id=7342579307909793322</t>
  </si>
  <si>
    <t>00:03/01:02</t>
  </si>
  <si>
    <t>https://www.tiktok.com/@upp24532424/video/7315015736613752107?is_from_webapp=1&amp;sender_device=pc&amp;web_id=7342579307909793322</t>
  </si>
  <si>
    <t>https://www.tiktok.com/@lexibrookerivera/video/7332609471325277482?is_from_webapp=1&amp;sender_device=pc&amp;web_id=7342579307909793322</t>
  </si>
  <si>
    <t>https://www.tiktok.com/@marunyc_/video/7332957428096519466?is_from_webapp=1&amp;sender_device=pc&amp;web_id=7342579307909793322</t>
  </si>
  <si>
    <t>00:02/00:17</t>
  </si>
  <si>
    <t>https://www.tiktok.com/@krissleos/video/7336267858126867758?is_from_webapp=1&amp;sender_device=pc&amp;web_id=7342579307909793322</t>
  </si>
  <si>
    <t>https://www.tiktok.com/@safespacestudios/video/7313662551324134698?is_from_webapp=1&amp;sender_device=pc&amp;web_id=7342579307909793322</t>
  </si>
  <si>
    <t>00:05/01:00</t>
  </si>
  <si>
    <t>https://www.tiktok.com/@firedepartmentchronicles/video/7339268654250642734?is_from_webapp=1&amp;sender_device=pc&amp;web_id=7342579307909793322</t>
  </si>
  <si>
    <t>00:02/00:39</t>
  </si>
  <si>
    <t>https://www.tiktok.com/@lindseygurk/video/7340743970546355502?is_from_webapp=1&amp;sender_device=pc&amp;web_id=7342579307909793322</t>
  </si>
  <si>
    <t>00:02/00:33</t>
  </si>
  <si>
    <t>https://www.tiktok.com/@riribibi_/video/7322228289387465990?is_from_webapp=1&amp;sender_device=pc&amp;web_id=7342579307909793322</t>
  </si>
  <si>
    <t>00:05/00:45</t>
  </si>
  <si>
    <t>https://www.tiktok.com/@liz_68686/video/7311201314388659498?is_from_webapp=1&amp;sender_device=pc&amp;web_id=7342579307909793322</t>
  </si>
  <si>
    <t>00:02/00:07</t>
  </si>
  <si>
    <t>https://www.tiktok.com/@zgw1886/video/7316918607068269870?is_from_webapp=1&amp;sender_device=pc&amp;web_id=7342579307909793322</t>
  </si>
  <si>
    <t>https://www.tiktok.com/@funnycats0ftiktok/video/7322548724255690026?is_from_webapp=1&amp;sender_device=pc&amp;web_id=7342579307909793322</t>
  </si>
  <si>
    <t>https://www.tiktok.com/@kattyelizabeth34/video/7325317164993449259?is_from_webapp=1&amp;sender_device=pc&amp;web_id=7342579307909793322</t>
  </si>
  <si>
    <t>00:03/00:05</t>
  </si>
  <si>
    <t>https://www.tiktok.com/@elisalley/video/7324452873717157163?is_from_webapp=1&amp;sender_device=pc&amp;web_id=7342579307909793322</t>
  </si>
  <si>
    <t>https://www.tiktok.com/@rkempiiree/video/7336750455663365419?is_from_webapp=1&amp;sender_device=pc&amp;web_id=7342579307909793322</t>
  </si>
  <si>
    <t>https://www.tiktok.com/@nimbus_siberian/video/7340061706883779883?is_from_webapp=1&amp;sender_device=pc&amp;web_id=7342579307909793322</t>
  </si>
  <si>
    <t>https://www.tiktok.com/@midmichiganplacemats/video/7336720925896887582?is_from_webapp=1&amp;sender_device=pc&amp;web_id=7342579307909793322</t>
  </si>
  <si>
    <t>00:02/00:38</t>
  </si>
  <si>
    <t>https://www.tiktok.com/@whereisamaru/video/7340834426202377478?is_from_webapp=1&amp;sender_device=pc&amp;web_id=7342579307909793322</t>
  </si>
  <si>
    <t>https://www.tiktok.com/@medazelli.automatic/video/7309558268098137387?is_from_webapp=1&amp;sender_device=pc&amp;web_id=7342579307909793322</t>
  </si>
  <si>
    <t>00:03/01:00</t>
  </si>
  <si>
    <t>https://www.tiktok.com/@youpovs5/video/7324990968124525866?is_from_webapp=1&amp;sender_device=pc&amp;web_id=7342579307909793322</t>
  </si>
  <si>
    <t>00:03/01:03</t>
  </si>
  <si>
    <t>https://www.tiktok.com/@thepetthericks_/video/7329556470738242862?is_from_webapp=1&amp;sender_device=pc&amp;web_id=7342579307909793322</t>
  </si>
  <si>
    <t>00:31/02:23</t>
  </si>
  <si>
    <t>https://www.tiktok.com/@tiktoklive_us/video/7316307578890226986?is_from_webapp=1&amp;sender_device=pc&amp;web_id=7342579307909793322</t>
  </si>
  <si>
    <t>00:03/00:30</t>
  </si>
  <si>
    <t>https://www.tiktok.com/@theeharajukubarbie3/video/7332946477053971755?is_from_webapp=1&amp;sender_device=pc&amp;web_id=7342579307909793322</t>
  </si>
  <si>
    <t>https://www.tiktok.com/@nadaliaaaa/video/7325256197869833518?is_from_webapp=1&amp;sender_device=pc&amp;web_id=7342579307909793322</t>
  </si>
  <si>
    <t>https://www.tiktok.com/@kennediielisee/video/7331123390520020267?is_from_webapp=1&amp;sender_device=pc&amp;web_id=7342579307909793322</t>
  </si>
  <si>
    <t>00:03/00:07</t>
  </si>
  <si>
    <t>https://www.tiktok.com/@espn/video/7337736788141673770?is_from_webapp=1&amp;sender_device=pc&amp;web_id=7342579307909793322</t>
  </si>
  <si>
    <t>https://www.tiktok.com/@fan.a.rose/video/7329996295299583278?is_from_webapp=1&amp;sender_device=pc&amp;web_id=7342579307909793322</t>
  </si>
  <si>
    <t>https://www.tiktok.com/@code_go1den/video/7328905626287918379?is_from_webapp=1&amp;sender_device=pc&amp;web_id=7342579307909793322</t>
  </si>
  <si>
    <t>https://www.tiktok.com/@xoteam/video/7323652334263782658?is_from_webapp=1&amp;sender_device=pc&amp;web_id=7342579307909793322</t>
  </si>
  <si>
    <t>1-13</t>
  </si>
  <si>
    <t>00:03/00:28</t>
  </si>
  <si>
    <t>https://www.tiktok.com/@toyyii_/video/7332577484979883310?is_from_webapp=1&amp;sender_device=pc&amp;web_id=7342579307909793322</t>
  </si>
  <si>
    <t>00:03/00:17</t>
  </si>
  <si>
    <t>https://www.tiktok.com/@thecruisespotter/video/7337341014685846826?is_from_webapp=1&amp;sender_device=pc&amp;web_id=7342579307909793322</t>
  </si>
  <si>
    <t>https://www.tiktok.com/@thousandpalace/video/7335546379751656746?is_from_webapp=1&amp;sender_device=pc&amp;web_id=7342579307909793322</t>
  </si>
  <si>
    <t>00:04/02:06</t>
  </si>
  <si>
    <t>https://www.tiktok.com/@laiiibayyy/video/7318559733852523818?is_from_webapp=1&amp;sender_device=pc&amp;web_id=7342579307909793322</t>
  </si>
  <si>
    <t>00:03/02:53</t>
  </si>
  <si>
    <t>https://www.tiktok.com/@kijakazi/video/7330439197804776735?is_from_webapp=1&amp;sender_device=pc&amp;web_id=7342579307909793322</t>
  </si>
  <si>
    <t>https://www.tiktok.com/@kervo.dolo/video/7322951442715807022?is_from_webapp=1&amp;sender_device=pc&amp;web_id=7342579307909793322</t>
  </si>
  <si>
    <t>00:03/01:27</t>
  </si>
  <si>
    <t>https://www.tiktok.com/@kingdombreezy/video/7315109543556435243?is_from_webapp=1&amp;sender_device=pc&amp;web_id=7342579307909793322</t>
  </si>
  <si>
    <t>00:02/00:29</t>
  </si>
  <si>
    <t>https://www.tiktok.com/@jacobmhoff/video/7338497406658481454?is_from_webapp=1&amp;sender_device=pc&amp;web_id=7342579307909793322</t>
  </si>
  <si>
    <t>https://www.tiktok.com/@itsyagirl.eva/video/7316205268168133918?is_from_webapp=1&amp;sender_device=pc&amp;web_id=7342579307909793322</t>
  </si>
  <si>
    <t>https://www.tiktok.com/@janarivsp/video/7310361520452504875?is_from_webapp=1&amp;sender_device=pc&amp;web_id=7342579307909793322</t>
  </si>
  <si>
    <t>https://www.tiktok.com/@_lotsofbeauty/video/7335561418227387690?is_from_webapp=1&amp;sender_device=pc&amp;web_id=7342579307909793322</t>
  </si>
  <si>
    <t>https://www.tiktok.com/@walkerlvrs/video/7329616679024168238?is_from_webapp=1&amp;sender_device=pc&amp;web_id=7342579307909793322</t>
  </si>
  <si>
    <t>https://www.tiktok.com/@addie_mccracken123/video/7335260204159880478?is_from_webapp=1&amp;sender_device=pc&amp;web_id=7342579307909793322</t>
  </si>
  <si>
    <t>https://www.tiktok.com/@kevojefe/video/7328965202890820894?is_from_webapp=1&amp;sender_device=pc&amp;web_id=7342579307909793322</t>
  </si>
  <si>
    <t>https://www.tiktok.com/@mickey5206/video/7321870390597324075?is_from_webapp=1&amp;sender_device=pc&amp;web_id=7342579307909793322</t>
  </si>
  <si>
    <t>https://www.tiktok.com/@bowhuntbros/video/7329230549199998214?is_from_webapp=1&amp;sender_device=pc&amp;web_id=7342579307909793322</t>
  </si>
  <si>
    <t>00:03/00:13</t>
  </si>
  <si>
    <t>https://www.tiktok.com/@queen_kye18/video/7327422325228588334?is_from_webapp=1&amp;sender_device=pc&amp;web_id=7342579307909793322</t>
  </si>
  <si>
    <t>https://www.tiktok.com/@grwms.by.vitoria/video/7311892189385149739?is_from_webapp=1&amp;sender_device=pc&amp;web_id=7342579307909793322</t>
  </si>
  <si>
    <t>https://www.tiktok.com/@kinglouis713/video/7321416315611221278?is_from_webapp=1&amp;sender_device=pc&amp;web_id=7342579307909793322</t>
  </si>
  <si>
    <t>00:36/00:38</t>
  </si>
  <si>
    <t>https://www.tiktok.com/@roberttolppi/video/7325228869785570603?is_from_webapp=1&amp;sender_device=pc&amp;web_id=7342579307909793322</t>
  </si>
  <si>
    <t>https://www.tiktok.com/@vsp.onyxx/video/7310684830386179371?is_from_webapp=1&amp;sender_device=pc&amp;web_id=7342579307909793322</t>
  </si>
  <si>
    <t>00:00/00:23</t>
  </si>
  <si>
    <t>https://www.tiktok.com/@jiah.khann/video/7338258679206104351?is_from_webapp=1&amp;sender_device=pc&amp;web_id=7342579307909793322</t>
  </si>
  <si>
    <t>2-21</t>
  </si>
  <si>
    <t>00:03/00:12</t>
  </si>
  <si>
    <t>https://www.tiktok.com/@jemayraduvi/video/7323852194061569322?is_from_webapp=1&amp;sender_device=pc&amp;web_id=7342579307909793322</t>
  </si>
  <si>
    <t>https://www.tiktok.com/@davdlifts/video/7339343644756987182?is_from_webapp=1&amp;sender_device=pc&amp;web_id=7342579307909793322</t>
  </si>
  <si>
    <t>https://www.tiktok.com/@isacippycup/video/7331792497678617902?is_from_webapp=1&amp;sender_device=pc&amp;web_id=7342579307909793322</t>
  </si>
  <si>
    <t>https://www.tiktok.com/@lukenizzy/video/7320037144985079082?is_from_webapp=1&amp;sender_device=pc&amp;web_id=7342579307909793322</t>
  </si>
  <si>
    <t>https://www.tiktok.com/@spynyc/video/7328632342220705025?is_from_webapp=1&amp;sender_device=pc&amp;web_id=7342579307909793322</t>
  </si>
  <si>
    <t>00:03/00:16</t>
  </si>
  <si>
    <t>https://www.tiktok.com/@hardstoplucasfan/video/7331933350132796702?is_from_webapp=1&amp;sender_device=pc&amp;web_id=7342579307909793322</t>
  </si>
  <si>
    <t>https://www.tiktok.com/@nadia/video/7309525371664354602?is_from_webapp=1&amp;sender_device=pc&amp;web_id=7342579307909793322</t>
  </si>
  <si>
    <t>https://www.tiktok.com/@queenbeastofficial/video/7326230931818286379?is_from_webapp=1&amp;sender_device=pc&amp;web_id=7342579307909793322</t>
  </si>
  <si>
    <t>00:03/01:12</t>
  </si>
  <si>
    <t>https://www.tiktok.com/@.audzs/video/7313397639440043306?is_from_webapp=1&amp;sender_device=pc&amp;web_id=7342579307909793322</t>
  </si>
  <si>
    <t>https://www.tiktok.com/@samuelsleeves/video/7340396336883322142?is_from_webapp=1&amp;sender_device=pc&amp;web_id=7342579307909793322</t>
  </si>
  <si>
    <t>https://www.tiktok.com/@allthehorrorusa/video/7332532557998738730?is_from_webapp=1&amp;sender_device=pc&amp;web_id=7342579307909793322</t>
  </si>
  <si>
    <t>https://www.tiktok.com/@danielleathena/video/7331752772120972586?is_from_webapp=1&amp;sender_device=pc&amp;web_id=7342579307909793322</t>
  </si>
  <si>
    <t>00:02/01:23</t>
  </si>
  <si>
    <t>https://www.tiktok.com/@code_jaewalker/video/7322889456359460139?is_from_webapp=1&amp;sender_device=pc&amp;web_id=7342579307909793322</t>
  </si>
  <si>
    <t>00:03/01:04</t>
  </si>
  <si>
    <t>https://www.tiktok.com/@ivanitaalomeli/video/7311797032514014507?is_from_webapp=1&amp;sender_device=pc&amp;web_id=7342579307909793322</t>
  </si>
  <si>
    <t>https://www.tiktok.com/@kaylarosegibson/video/7326557819619020033?is_from_webapp=1&amp;sender_device=pc&amp;web_id=7342579307909793322</t>
  </si>
  <si>
    <t>https://www.tiktok.com/@queen_kye18/video/7314038624817876266?is_from_webapp=1&amp;sender_device=pc&amp;web_id=7342579307909793322</t>
  </si>
  <si>
    <t>https://www.tiktok.com/@coinflipenergy/video/7337376240757755178?is_from_webapp=1&amp;sender_device=pc&amp;web_id=7342579307909793322</t>
  </si>
  <si>
    <t>00:04/01:25</t>
  </si>
  <si>
    <t>https://www.tiktok.com/@brotherofcolor/video/7322613995477699882?is_from_webapp=1&amp;sender_device=pc&amp;web_id=7342579307909793322</t>
  </si>
  <si>
    <t>00:03/01:59</t>
  </si>
  <si>
    <t>https://www.tiktok.com/@sfeagsmcpu9/video/7330171148828806443?is_from_webapp=1&amp;sender_device=pc&amp;web_id=7342579307909793322</t>
  </si>
  <si>
    <t>00:03/00:58</t>
  </si>
  <si>
    <t>https://www.tiktok.com/@adox_g/video/7317918385050832171?is_from_webapp=1&amp;sender_device=pc&amp;web_id=7342579307909793322</t>
  </si>
  <si>
    <t>https://www.tiktok.com/@anni._.c/video/7311965432406150442?is_from_webapp=1&amp;sender_device=pc&amp;web_id=7342579307909793322</t>
  </si>
  <si>
    <t>https://www.tiktok.com/@katsvideos/video/7336455028451937579?is_from_webapp=1&amp;sender_device=pc&amp;web_id=7342579307909793322</t>
  </si>
  <si>
    <t>00:06/00:30</t>
  </si>
  <si>
    <t>https://www.tiktok.com/@luvnoir.aep/video/7311566708819512622?is_from_webapp=1&amp;sender_device=pc&amp;web_id=7342579307909793322</t>
  </si>
  <si>
    <t>00:03/00:20</t>
  </si>
  <si>
    <t>https://www.tiktok.com/@kati.reed1/video/7317478255240432939?is_from_webapp=1&amp;sender_device=pc&amp;web_id=7342579307909793322</t>
  </si>
  <si>
    <t>00:03/01:19</t>
  </si>
  <si>
    <t>https://www.tiktok.com/@serene.hesri/video/7335601588934806826?is_from_webapp=1&amp;sender_device=pc&amp;web_id=7342579307909793322</t>
  </si>
  <si>
    <t>00:10/00:10</t>
  </si>
  <si>
    <t>https://www.tiktok.com/@pejaandmom/video/7324780735414471982?is_from_webapp=1&amp;sender_device=pc&amp;web_id=7342579307909793322</t>
  </si>
  <si>
    <t>00:03/00:23</t>
  </si>
  <si>
    <t>https://www.tiktok.com/@vianlixchristine/video/7328857318551031082?is_from_webapp=1&amp;sender_device=pc&amp;web_id=7342579307909793322</t>
  </si>
  <si>
    <t>https://www.tiktok.com/@justin_danger_nunley/video/7327092196010741035?is_from_webapp=1&amp;sender_device=pc&amp;web_id=7342579307909793322</t>
  </si>
  <si>
    <t>https://www.tiktok.com/@bestfoodsecrets/video/7323707399250906411?is_from_webapp=1&amp;sender_device=pc&amp;web_id=7342579307909793322</t>
  </si>
  <si>
    <t>https://www.tiktok.com/@itsgloriiiii/video/7329944832468864302?is_from_webapp=1&amp;sender_device=pc&amp;web_id=7342579307909793322</t>
  </si>
  <si>
    <t>00:06/00:21</t>
  </si>
  <si>
    <t>https://www.tiktok.com/@ksn_tv/video/7336358217598946602?is_from_webapp=1&amp;sender_device=pc&amp;web_id=7342579307909793322</t>
  </si>
  <si>
    <t>https://www.tiktok.com/@latinaslayeerr/video/7329922514061364526?is_from_webapp=1&amp;sender_device=pc&amp;web_id=7342579307909793322</t>
  </si>
  <si>
    <t>00:03/00:08</t>
  </si>
  <si>
    <t>https://www.tiktok.com/@theehannahpoole/video/7311372510753443118?is_from_webapp=1&amp;sender_device=pc&amp;web_id=7342579307909793322</t>
  </si>
  <si>
    <t>https://www.tiktok.com/@aavaalfaro/video/7332693592475012395?is_from_webapp=1&amp;sender_device=pc&amp;web_id=7342579307909793322</t>
  </si>
  <si>
    <t>https://www.tiktok.com/@matthewables/video/7327423338391883051?is_from_webapp=1&amp;sender_device=pc&amp;web_id=7342579307909793322</t>
  </si>
  <si>
    <t>https://www.tiktok.com/@snowbunny_juljul/video/7329587936498879787?is_from_webapp=1&amp;sender_device=pc&amp;web_id=7342579307909793322</t>
  </si>
  <si>
    <t>https://www.tiktok.com/@eihvnqlk546/video/7333932420410101038?is_from_webapp=1&amp;sender_device=pc&amp;web_id=7342579307909793322</t>
  </si>
  <si>
    <t>https://www.tiktok.com/@sturxs.vsp/video/7311800370379132206?is_from_webapp=1&amp;sender_device=pc&amp;web_id=7342579307909793322</t>
  </si>
  <si>
    <t>https://www.tiktok.com/@opppleeen/video/7319987447134391598?is_from_webapp=1&amp;sender_device=pc&amp;web_id=7342579307909793322</t>
  </si>
  <si>
    <t>https://www.tiktok.com/@hitomidocameraroll/video/7311233377720454443?is_from_webapp=1&amp;sender_device=pc&amp;web_id=7342579307909793322</t>
  </si>
  <si>
    <t>https://www.tiktok.com/@droneninja/video/7321834149340302635?is_from_webapp=1&amp;sender_device=pc&amp;web_id=7342579307909793322</t>
  </si>
  <si>
    <t>https://www.tiktok.com/@justtkass/video/7316706389949156650?is_from_webapp=1&amp;sender_device=pc&amp;web_id=7342579307909793322</t>
  </si>
  <si>
    <t>https://www.tiktok.com/@bevinsalt/video/7327442727942032683?is_from_webapp=1&amp;sender_device=pc&amp;web_id=7342579307909793322</t>
  </si>
  <si>
    <t>00:04/01:01</t>
  </si>
  <si>
    <t>https://www.tiktok.com/@_sacha_fierce/video/7315574629140057390?is_from_webapp=1&amp;sender_device=pc&amp;web_id=7342579307909793322</t>
  </si>
  <si>
    <t>00:03/01:05</t>
  </si>
  <si>
    <t>https://www.tiktok.com/@tranpingonyst/video/7319521742144425262?is_from_webapp=1&amp;sender_device=pc&amp;web_id=7342579307909793322</t>
  </si>
  <si>
    <t>00:00/01:37</t>
  </si>
  <si>
    <t>https://www.tiktok.com/@laceyyyyc/video/7330657156301212974?is_from_webapp=1&amp;sender_device=pc&amp;web_id=7342579307909793322</t>
  </si>
  <si>
    <t>https://www.tiktok.com/@dereklipp_/video/7317457566836018475?is_from_webapp=1&amp;sender_device=pc&amp;web_id=7342579307909793322</t>
  </si>
  <si>
    <t>https://www.tiktok.com/@brandonspam_/video/7325477231122320682?is_from_webapp=1&amp;sender_device=pc&amp;web_id=7342579307909793322</t>
  </si>
  <si>
    <t>00:07/01:08</t>
  </si>
  <si>
    <t>https://www.tiktok.com/@alex_craftartist/video/7313605146318097707?is_from_webapp=1&amp;sender_device=pc&amp;web_id=7342579307909793322</t>
  </si>
  <si>
    <t>00:03/03:24</t>
  </si>
  <si>
    <t>https://www.tiktok.com/@dadsdoittoo/video/7332995092979944750?is_from_webapp=1&amp;sender_device=pc&amp;web_id=7342579307909793322</t>
  </si>
  <si>
    <t>https://www.tiktok.com/@pet_babylover2284/video/7337490475655515435?is_from_webapp=1&amp;sender_device=pc&amp;web_id=7342579307909793322</t>
  </si>
  <si>
    <t>https://www.tiktok.com/@xzvvop9700/video/7309640447154982187?is_from_webapp=1&amp;sender_device=pc&amp;web_id=7342579307909793322</t>
  </si>
  <si>
    <t>https://www.tiktok.com/@automatic.farrier/video/7316951503661518123?is_from_webapp=1&amp;sender_device=pc&amp;web_id=7342579307909793322</t>
  </si>
  <si>
    <t>00:03/01:15</t>
  </si>
  <si>
    <t>https://www.tiktok.com/@mia.ariannaa/video/7335813218562215214?is_from_webapp=1&amp;sender_device=pc&amp;web_id=7342579307909793322</t>
  </si>
  <si>
    <t>00:07/00:42</t>
  </si>
  <si>
    <t>https://www.tiktok.com/@meiyin680/video/7312472779775954219?is_from_webapp=1&amp;sender_device=pc&amp;web_id=7342579307909793322</t>
  </si>
  <si>
    <t>00:04/01:16</t>
  </si>
  <si>
    <t>https://www.tiktok.com/@qjayy2/video/7332624582433606955?is_from_webapp=1&amp;sender_device=pc&amp;web_id=7342579307909793322</t>
  </si>
  <si>
    <t>https://www.tiktok.com/@katiessigmond/video/7329614085379657006?is_from_webapp=1&amp;sender_device=pc&amp;web_id=7342579307909793322</t>
  </si>
  <si>
    <t>https://www.tiktok.com/@trivia.lol/video/7328515851907255582?is_from_webapp=1&amp;sender_device=pc&amp;web_id=7342579307909793322</t>
  </si>
  <si>
    <t>https://www.tiktok.com/@kartriteresort/video/7328826967472573739?is_from_webapp=1&amp;sender_device=pc&amp;web_id=7342579307909793322</t>
  </si>
  <si>
    <t>00:00/00:38</t>
  </si>
  <si>
    <t>https://www.tiktok.com/@lazypotnoodle/video/7341508825247157547?is_from_webapp=1&amp;sender_device=pc&amp;web_id=7342579307909793322</t>
  </si>
  <si>
    <t>3d ago</t>
  </si>
  <si>
    <t>https://www.tiktok.com/@shazabfarooqui/video/7337843205934779690?is_from_webapp=1&amp;sender_device=pc&amp;web_id=7342579307909793322</t>
  </si>
  <si>
    <t>https://www.tiktok.com/@giannamjoyce/video/7318513775013940522?is_from_webapp=1&amp;sender_device=pc&amp;web_id=7342579307909793322</t>
  </si>
  <si>
    <t>00:00/03:31</t>
  </si>
  <si>
    <t>https://www.tiktok.com/@703.naz/video/7317430239112531246?is_from_webapp=1&amp;sender_device=pc&amp;web_id=7342579307909793322</t>
  </si>
  <si>
    <t>https://www.tiktok.com/@braxtonnncomerrr/video/7334891388976287018?is_from_webapp=1&amp;sender_device=pc&amp;web_id=7342579307909793322</t>
  </si>
  <si>
    <t>00:00/01:19</t>
  </si>
  <si>
    <t>https://www.tiktok.com/@catsoftiktokzzz/video/7311723239422643498?is_from_webapp=1&amp;sender_device=pc&amp;web_id=7342579307909793322</t>
  </si>
  <si>
    <t>https://www.tiktok.com/@sethmeiring/video/7311813762023984430?is_from_webapp=1&amp;sender_device=pc&amp;web_id=7342579307909793322</t>
  </si>
  <si>
    <t>00:07/00:21</t>
  </si>
  <si>
    <t>https://www.tiktok.com/@darkmooseman/video/7334177107376966954?is_from_webapp=1&amp;sender_device=pc&amp;web_id=7342579307909793322</t>
  </si>
  <si>
    <t>https://www.tiktok.com/@funnyvideos.770/video/7323030520080731438?is_from_webapp=1&amp;sender_device=pc&amp;web_id=7342579307909793322</t>
  </si>
  <si>
    <t>https://www.tiktok.com/@laurenland77/video/7325606469741661482?is_from_webapp=1&amp;sender_device=pc&amp;web_id=7342579307909793322</t>
  </si>
  <si>
    <t>https://www.tiktok.com/@yincardify/video/7322915114292710699?is_from_webapp=1&amp;sender_device=pc&amp;web_id=7342579307909793322</t>
  </si>
  <si>
    <t>00:00/03:14</t>
  </si>
  <si>
    <t>https://www.tiktok.com/@seekhumor/video/7334599686864538922?is_from_webapp=1&amp;sender_device=pc&amp;web_id=7342579307909793322</t>
  </si>
  <si>
    <t>https://www.tiktok.com/@caoz000/video/7330836857711971630?is_from_webapp=1&amp;sender_device=pc&amp;web_id=7342579307909793322</t>
  </si>
  <si>
    <t>00:04/01:04</t>
  </si>
  <si>
    <t>https://www.tiktok.com/@kzfadez/video/7332184577827474730?is_from_webapp=1&amp;sender_device=pc&amp;web_id=7342579307909793322</t>
  </si>
  <si>
    <t>00:00/01:06</t>
  </si>
  <si>
    <t>https://www.tiktok.com/@thereal_eliellis15/video/7333005699225603370?is_from_webapp=1&amp;sender_device=pc&amp;web_id=7342579307909793322</t>
  </si>
  <si>
    <t>https://www.tiktok.com/@veviy.com/video/7317627595305159982?is_from_webapp=1&amp;sender_device=pc&amp;web_id=7342579307909793322</t>
  </si>
  <si>
    <t>https://www.tiktok.com/@markryan92/video/7325209203260312874?is_from_webapp=1&amp;sender_device=pc&amp;web_id=7342579307909793322</t>
  </si>
  <si>
    <t>00:00/01:07</t>
  </si>
  <si>
    <t>https://www.tiktok.com/@winniecrops/video/7329203445632683294?is_from_webapp=1&amp;sender_device=pc&amp;web_id=7342579307909793322</t>
  </si>
  <si>
    <t>00:00/00:27</t>
  </si>
  <si>
    <t>https://www.tiktok.com/@medazelli.automatic/video/7329281333316816171?is_from_webapp=1&amp;sender_device=pc&amp;web_id=7342579307909793322</t>
  </si>
  <si>
    <t>https://www.tiktok.com/@strangeology/video/7312605851896843563?is_from_webapp=1&amp;sender_device=pc&amp;web_id=7342579307909793322</t>
  </si>
  <si>
    <t>https://www.tiktok.com/@ilovecatgame/video/7328499968673631493?is_from_webapp=1&amp;sender_device=pc&amp;web_id=7342579307909793322</t>
  </si>
  <si>
    <t>https://www.tiktok.com/@edenacooper/video/7322490019674197294?is_from_webapp=1&amp;sender_device=pc&amp;web_id=7342579307909793322</t>
  </si>
  <si>
    <t>https://www.tiktok.com/@evadiamondj/video/7335195309338840363?is_from_webapp=1&amp;sender_device=pc&amp;web_id=7342579307909793322</t>
  </si>
  <si>
    <t>00:00/02:16</t>
  </si>
  <si>
    <t>https://www.tiktok.com/@tuckercomedy/video/7320387456514280747?is_from_webapp=1&amp;sender_device=pc&amp;web_id=7342579307909793322</t>
  </si>
  <si>
    <t>00:00/02:13</t>
  </si>
  <si>
    <t>https://www.tiktok.com/@bibicockatiel/video/7331635015828262174?is_from_webapp=1&amp;sender_device=pc&amp;web_id=7342579307909793322</t>
  </si>
  <si>
    <t>https://www.tiktok.com/@insaneshopfinds/video/7331463763259936043?is_from_webapp=1&amp;sender_device=pc&amp;web_id=7342579307909793322</t>
  </si>
  <si>
    <t>00:00/00:37</t>
  </si>
  <si>
    <t>https://www.tiktok.com/@haley_kobak/video/7312985754915835178?is_from_webapp=1&amp;sender_device=pc&amp;web_id=7342579307909793322</t>
  </si>
  <si>
    <t>00:00/00:35</t>
  </si>
  <si>
    <t>https://www.tiktok.com/@satisfied.shapes/video/7315904962607828267?is_from_webapp=1&amp;sender_device=pc&amp;web_id=7342579307909793322</t>
  </si>
  <si>
    <t>https://www.tiktok.com/@vyby47/video/7309424448912788779?is_from_webapp=1&amp;sender_device=pc&amp;web_id=7342579307909793322</t>
  </si>
  <si>
    <t>00:01/01:45</t>
  </si>
  <si>
    <t>https://www.tiktok.com/@neevaaada/video/7318244327627525381?is_from_webapp=1&amp;sender_device=pc&amp;web_id=7342579307909793322</t>
  </si>
  <si>
    <t>https://www.tiktok.com/@nightmaretales_/video/7317369696934759726?is_from_webapp=1&amp;sender_device=pc&amp;web_id=7342579307909793322</t>
  </si>
  <si>
    <t>https://www.tiktok.com/@freddygonzalez7/video/7318573771164585259?is_from_webapp=1&amp;sender_device=pc&amp;web_id=7342579307909793322</t>
  </si>
  <si>
    <t>https://www.tiktok.com/@itslarrythecat/video/7332604166512151850?is_from_webapp=1&amp;sender_device=pc&amp;web_id=7342579307909793322</t>
  </si>
  <si>
    <t>00:04/00:29</t>
  </si>
  <si>
    <t>https://www.tiktok.com/@madlovesripley/video/7327301827307834670?is_from_webapp=1&amp;sender_device=pc&amp;web_id=7342579307909793322</t>
  </si>
  <si>
    <t>https://www.tiktok.com/@bond442sports/video/7322280805106076970?is_from_webapp=1&amp;sender_device=pc&amp;web_id=7342579307909793322</t>
  </si>
  <si>
    <t>https://www.tiktok.com/@a_golden_fam/video/7322480130201357611?is_from_webapp=1&amp;sender_device=pc&amp;web_id=7342579307909793322</t>
  </si>
  <si>
    <t>https://www.tiktok.com/@humorous/video/7319995253820230920?is_from_webapp=1&amp;sender_device=pc&amp;web_id=7342579307909793322</t>
  </si>
  <si>
    <t>https://www.tiktok.com/@dobretwins/video/7311121958370889003?is_from_webapp=1&amp;sender_device=pc&amp;web_id=7342579307909793322</t>
  </si>
  <si>
    <t>https://www.tiktok.com/@norvvfx/video/7330634940301872430?is_from_webapp=1&amp;sender_device=pc&amp;web_id=7342579307909793322</t>
  </si>
  <si>
    <t>https://www.tiktok.com/@dumb.club/video/7333073117016804651?is_from_webapp=1&amp;sender_device=pc&amp;web_id=7342579307909793322</t>
  </si>
  <si>
    <t>00:00/00:53</t>
  </si>
  <si>
    <t>https://www.tiktok.com/@user8510439330185/video/7321166893266619694?is_from_webapp=1&amp;sender_device=pc&amp;web_id=7342579307909793322</t>
  </si>
  <si>
    <t>00:00/02:11</t>
  </si>
  <si>
    <t>https://www.tiktok.com/@trogelstad/video/7334384786674289962?is_from_webapp=1&amp;sender_device=pc&amp;web_id=7342579307909793322</t>
  </si>
  <si>
    <t>https://www.tiktok.com/@clipsbyzi/video/7329643666866441518?is_from_webapp=1&amp;sender_device=pc&amp;web_id=7342579307909793322</t>
  </si>
  <si>
    <t>00:00/02:05</t>
  </si>
  <si>
    <t>https://www.tiktok.com/@chroniclesofolivia/video/7337390285376343327?is_from_webapp=1&amp;sender_device=pc&amp;web_id=7342579307909793322</t>
  </si>
  <si>
    <t>00:00/01:43</t>
  </si>
  <si>
    <t>https://www.tiktok.com/@thedarkerdepths/video/7328983346137140523?is_from_webapp=1&amp;sender_device=pc&amp;web_id=7342579307909793322</t>
  </si>
  <si>
    <t>https://www.tiktok.com/@windsor.houseuk/video/7338571704983145734?is_from_webapp=1&amp;sender_device=pc&amp;web_id=7342579307909793322</t>
  </si>
  <si>
    <t>https://www.tiktok.com/@funnycats0ftiktok/video/7318797175255813422?is_from_webapp=1&amp;sender_device=pc&amp;web_id=7342579307909793322</t>
  </si>
  <si>
    <t>00:05/01:01</t>
  </si>
  <si>
    <t>https://www.tiktok.com/@delet1992/video/7332906646211054894?is_from_webapp=1&amp;sender_device=pc&amp;web_id=7342579307909793322</t>
  </si>
  <si>
    <t>https://www.tiktok.com/@ramsays_duet/video/7332897650120936747?is_from_webapp=1&amp;sender_device=pc&amp;web_id=7342579307909793322</t>
  </si>
  <si>
    <t>https://www.tiktok.com/@cookingwithdestiny_/video/7326723375441775915?is_from_webapp=1&amp;sender_device=pc&amp;web_id=7342579307909793322</t>
  </si>
  <si>
    <t>https://www.tiktok.com/@enesyilmazerla/video/7329065793755368734?is_from_webapp=1&amp;sender_device=pc&amp;web_id=7342579307909793322</t>
  </si>
  <si>
    <t>00:00/00:32</t>
  </si>
  <si>
    <t>https://www.tiktok.com/@anxietycouple/video/7335613016110812462?is_from_webapp=1&amp;sender_device=pc&amp;web_id=7342579307909793322</t>
  </si>
  <si>
    <t>00:00/00:45</t>
  </si>
  <si>
    <t>https://www.tiktok.com/@paigetaylor.s/video/7333358012293336362?is_from_webapp=1&amp;sender_device=pc&amp;web_id=7342579307909793322</t>
  </si>
  <si>
    <t>https://www.tiktok.com/@lifeofdwho/video/7337504414950968622?is_from_webapp=1&amp;sender_device=pc&amp;web_id=7342579307909793322</t>
  </si>
  <si>
    <t>https://www.tiktok.com/@angclpure/video/7324390169803541803?is_from_webapp=1&amp;sender_device=pc&amp;web_id=7342579307909793322</t>
  </si>
  <si>
    <t>https://www.tiktok.com/@tahtianasherdenn/video/7312606904595811630?is_from_webapp=1&amp;sender_device=pc&amp;web_id=7342579307909793322</t>
  </si>
  <si>
    <t>00:00/01:36</t>
  </si>
  <si>
    <t>https://www.tiktok.com/@qdgchc/video/7314683153904373035?is_from_webapp=1&amp;sender_device=pc&amp;web_id=7342579307909793322</t>
  </si>
  <si>
    <t>https://www.tiktok.com/@certainlynotcammy/video/7321457915536117035?is_from_webapp=1&amp;sender_device=pc&amp;web_id=7342579307909793322</t>
  </si>
  <si>
    <t>00:00/02:00</t>
  </si>
  <si>
    <t>https://www.tiktok.com/@anahirelyyy/video/7328236543888444714?is_from_webapp=1&amp;sender_device=pc&amp;web_id=7342579307909793322</t>
  </si>
  <si>
    <t>https://www.tiktok.com/@paegann/video/7312619477282114858?is_from_webapp=1&amp;sender_device=pc&amp;web_id=7342579307909793322</t>
  </si>
  <si>
    <t>https://www.tiktok.com/@njoutdooradventures/video/7329640256112790826?is_from_webapp=1&amp;sender_device=pc&amp;web_id=7342579307909793322</t>
  </si>
  <si>
    <t>00:00/00:50</t>
  </si>
  <si>
    <t>https://www.tiktok.com/@joey.foo/video/7322199762785209646?is_from_webapp=1&amp;sender_device=pc&amp;web_id=7342579307909793322</t>
  </si>
  <si>
    <t>00:00/03:34</t>
  </si>
  <si>
    <t>https://www.tiktok.com/@drexlee/video/7328052753740090655?is_from_webapp=1&amp;sender_device=pc&amp;web_id=7342579307909793322</t>
  </si>
  <si>
    <t>https://www.tiktok.com/@queenbeastofficial/video/7337798914516487466?is_from_webapp=1&amp;sender_device=pc&amp;web_id=7342579307909793322</t>
  </si>
  <si>
    <t>https://www.tiktok.com/@mamag50_6/video/7330449729819610398?is_from_webapp=1&amp;sender_device=pc&amp;web_id=7342579307909793322</t>
  </si>
  <si>
    <t>00:06/01:48</t>
  </si>
  <si>
    <t>https://www.tiktok.com/@qmvwpsv/video/7310497856996134187?is_from_webapp=1&amp;sender_device=pc&amp;web_id=7342579307909793322</t>
  </si>
  <si>
    <t>https://www.tiktok.com/@orcedify/video/7321044262869683502?is_from_webapp=1&amp;sender_device=pc&amp;web_id=7342579307909793322</t>
  </si>
  <si>
    <t>https://www.tiktok.com/@southernboyzoutdoors/video/7333433326461652255?is_from_webapp=1&amp;sender_device=pc&amp;web_id=7342579307909793322</t>
  </si>
  <si>
    <t>00:00/03:45</t>
  </si>
  <si>
    <t>https://www.tiktok.com/@bubbynmittens/video/7333795272612384031?is_from_webapp=1&amp;sender_device=pc&amp;web_id=7342579307909793322</t>
  </si>
  <si>
    <t>https://www.tiktok.com/@jonathanmichaelfleming/video/7311729048651173166?is_from_webapp=1&amp;sender_device=pc&amp;web_id=7342579307909793322</t>
  </si>
  <si>
    <t>00:00/01:23</t>
  </si>
  <si>
    <t>https://www.tiktok.com/@kylenutt117/video/7325085195105832235?is_from_webapp=1&amp;sender_device=pc&amp;web_id=7342579307909793322</t>
  </si>
  <si>
    <t>https://www.tiktok.com/@bestmoviesaroundok/video/7327016500743671083?is_from_webapp=1&amp;sender_device=pc&amp;web_id=7342579307909793322</t>
  </si>
  <si>
    <t>00:08/01:33</t>
  </si>
  <si>
    <t>https://www.tiktok.com/@dekaigen/video/7332786100445973790?is_from_webapp=1&amp;sender_device=pc&amp;web_id=7342579307909793322</t>
  </si>
  <si>
    <t>https://www.tiktok.com/@factsfromnez/video/7316359610942655786?is_from_webapp=1&amp;sender_device=pc&amp;web_id=7342579307909793322</t>
  </si>
  <si>
    <t>https://www.tiktok.com/@isaacandandreagames/video/7327719966763994410?is_from_webapp=1&amp;sender_device=pc&amp;web_id=7342579307909793322</t>
  </si>
  <si>
    <t>https://www.tiktok.com/@stafford.merika/video/7329321503890165034?is_from_webapp=1&amp;sender_device=pc&amp;web_id=7342579307909793322</t>
  </si>
  <si>
    <t>00:00/00:24</t>
  </si>
  <si>
    <t>https://www.tiktok.com/@irenewongg/video/7328138755657796895?is_from_webapp=1&amp;sender_device=pc&amp;web_id=7342579307909793322</t>
  </si>
  <si>
    <t>https://www.tiktok.com/@chacekitchen/video/7309597843558354222?is_from_webapp=1&amp;sender_device=pc&amp;web_id=7342579307909793322</t>
  </si>
  <si>
    <t>https://www.tiktok.com/@mentalthoughtz/video/7328863700931284270?is_from_webapp=1&amp;sender_device=pc&amp;web_id=7342579307909793322</t>
  </si>
  <si>
    <t>https://www.tiktok.com/@rkempiiree/video/7336393029944642859?is_from_webapp=1&amp;sender_device=pc&amp;web_id=7342579307909793322</t>
  </si>
  <si>
    <t>https://www.tiktok.com/@chefpierce/video/7328215057953836331?is_from_webapp=1&amp;sender_device=pc&amp;web_id=7342579307909793322</t>
  </si>
  <si>
    <t>00:01/01:59</t>
  </si>
  <si>
    <t>https://www.tiktok.com/@everythingdad/video/7339625768445627694?is_from_webapp=1&amp;sender_device=pc&amp;web_id=7342579307909793322</t>
  </si>
  <si>
    <t>https://www.tiktok.com/@shietaliii/video/7336333613702729002?is_from_webapp=1&amp;sender_device=pc&amp;web_id=7342579307909793322</t>
  </si>
  <si>
    <t>00:00/01:55</t>
  </si>
  <si>
    <t>https://www.tiktok.com/@ml585260/video/7327732544366234926?is_from_webapp=1&amp;sender_device=pc&amp;web_id=7342579307909793322</t>
  </si>
  <si>
    <t>https://www.tiktok.com/@unknown__f82/video/7323783067351452970?is_from_webapp=1&amp;sender_device=pc&amp;web_id=7342579307909793322</t>
  </si>
  <si>
    <t>https://www.tiktok.com/@jimmydarts/video/7329720037235821866?is_from_webapp=1&amp;sender_device=pc&amp;web_id=7342579307909793322</t>
  </si>
  <si>
    <t>00:07/01:23</t>
  </si>
  <si>
    <t>https://www.tiktok.com/@dogqaq.1/video/7316860994888682794?is_from_webapp=1&amp;sender_device=pc&amp;web_id=7342579307909793322</t>
  </si>
  <si>
    <t>https://www.tiktok.com/@theaviationmadness/video/7340323267720301870?is_from_webapp=1&amp;sender_device=pc&amp;web_id=7342579307909793322</t>
  </si>
  <si>
    <t>https://www.tiktok.com/@theprovideo.inc/video/7328067082350759211?is_from_webapp=1&amp;sender_device=pc&amp;web_id=7342579307909793322</t>
  </si>
  <si>
    <t>https://www.tiktok.com/@holdendavenport/video/7324502399190682926?is_from_webapp=1&amp;sender_device=pc&amp;web_id=7342579307909793322</t>
  </si>
  <si>
    <t>https://www.tiktok.com/@royaltyrapology/video/7319560808084852014?is_from_webapp=1&amp;sender_device=pc&amp;web_id=7342579307909793322</t>
  </si>
  <si>
    <t>https://www.tiktok.com/@prettygirlmeira/video/7336966781355003179?is_from_webapp=1&amp;sender_device=pc&amp;web_id=7342579307909793322</t>
  </si>
  <si>
    <t>https://www.tiktok.com/@lawphonex/video/7310563631891123502?is_from_webapp=1&amp;sender_device=pc&amp;web_id=7342579307909793322</t>
  </si>
  <si>
    <t>00:00/04:28</t>
  </si>
  <si>
    <t>https://www.tiktok.com/@leonnamenendez/video/7327608419001601310?is_from_webapp=1&amp;sender_device=pc&amp;web_id=7342579307909793322</t>
  </si>
  <si>
    <t>00:08/01:09</t>
  </si>
  <si>
    <t>https://www.tiktok.com/@lalali.pota/video/7332104397628935466?is_from_webapp=1&amp;sender_device=pc&amp;web_id=7342579307909793322</t>
  </si>
  <si>
    <t>https://www.tiktok.com/@sassyselenaaaa/video/7311502277615947051?is_from_webapp=1&amp;sender_device=pc&amp;web_id=7342579307909793322</t>
  </si>
  <si>
    <t>00:00/02:54</t>
  </si>
  <si>
    <t>https://www.tiktok.com/@xplrflms/video/7319744959106665771?is_from_webapp=1&amp;sender_device=pc&amp;web_id=7342579307909793322</t>
  </si>
  <si>
    <t>00:01/00:20</t>
  </si>
  <si>
    <t>https://www.tiktok.com/@seandreww/video/7325621499052789034?is_from_webapp=1&amp;sender_device=pc&amp;web_id=7342579307909793322</t>
  </si>
  <si>
    <t>https://www.tiktok.com/@scaryvideos.az/video/7310787966765419819?is_from_webapp=1&amp;sender_device=pc&amp;web_id=7342579307909793322</t>
  </si>
  <si>
    <t>https://www.tiktok.com/@jumpersjumpextanded/video/7327332633489231135?is_from_webapp=1&amp;sender_device=pc&amp;web_id=7342579307909793322</t>
  </si>
  <si>
    <t>00:01/02:22</t>
  </si>
  <si>
    <t>https://www.tiktok.com/@zachdiamond_/video/7325923053697797382?is_from_webapp=1&amp;sender_device=pc&amp;web_id=7342579307909793322</t>
  </si>
  <si>
    <t>00:00/01:11</t>
  </si>
  <si>
    <t>https://www.tiktok.com/@montythecuddledog/video/7337033295202487557?is_from_webapp=1&amp;sender_device=pc&amp;web_id=7342579307909793322</t>
  </si>
  <si>
    <t>https://www.tiktok.com/@cheyenvysyou/video/7318754823627771182?is_from_webapp=1&amp;sender_device=pc&amp;web_id=7342579307909793322</t>
  </si>
  <si>
    <t>https://www.tiktok.com/@buildingphotos/video/7322628821067369771?is_from_webapp=1&amp;sender_device=pc&amp;web_id=7342579307909793322</t>
  </si>
  <si>
    <t>https://www.tiktok.com/@crismxrtinez/video/7325281104196275462?is_from_webapp=1&amp;sender_device=pc&amp;web_id=7342579307909793322</t>
  </si>
  <si>
    <t>https://www.tiktok.com/@beautybyalicedimplz/video/7317361612631919914?is_from_webapp=1&amp;sender_device=pc&amp;web_id=7342579307909793322</t>
  </si>
  <si>
    <t>https://www.tiktok.com/@queenbeastofficial/video/7334821051907575082?is_from_webapp=1&amp;sender_device=pc&amp;web_id=7342579307909793322</t>
  </si>
  <si>
    <t>00:00/01:27</t>
  </si>
  <si>
    <t>https://www.tiktok.com/@shgsvmaycwi/video/7324329209663360299?is_from_webapp=1&amp;sender_device=pc&amp;web_id=7342579307909793322</t>
  </si>
  <si>
    <t>00:00/01:22</t>
  </si>
  <si>
    <t>https://www.tiktok.com/@thegoldenbreakfastclub/video/7315542117361782058?is_from_webapp=1&amp;sender_device=pc&amp;web_id=7342579307909793322</t>
  </si>
  <si>
    <t>https://www.tiktok.com/@makabaka_popcorn/video/7315388581181263150?is_from_webapp=1&amp;sender_device=pc&amp;web_id=7342579307909793322</t>
  </si>
  <si>
    <t>00:09/01:39</t>
  </si>
  <si>
    <t>https://www.tiktok.com/@ddepage/video/7331301427928747306?is_from_webapp=1&amp;sender_device=pc&amp;web_id=7342579307909793322</t>
  </si>
  <si>
    <t>https://www.tiktok.com/@uuhmaya/video/7317082815986748714?is_from_webapp=1&amp;sender_device=pc&amp;web_id=7342579307909793322</t>
  </si>
  <si>
    <t>00:00/01:50</t>
  </si>
  <si>
    <t>https://www.tiktok.com/@colecake/video/7327383357984394542?is_from_webapp=1&amp;sender_device=pc&amp;web_id=7342579307909793322</t>
  </si>
  <si>
    <t>00:00/00:16</t>
  </si>
  <si>
    <t>https://www.tiktok.com/@stvrnvolo/video/7315682832804957486?is_from_webapp=1&amp;sender_device=pc&amp;web_id=7342579307909793322</t>
  </si>
  <si>
    <t>https://www.tiktok.com/@itsrainingemeni/video/7324431173143366955?is_from_webapp=1&amp;sender_device=pc&amp;web_id=7342579307909793322</t>
  </si>
  <si>
    <t>https://www.tiktok.com/@cakeman888fn/video/7340883801431674155?is_from_webapp=1&amp;sender_device=pc&amp;web_id=7342579307909793322</t>
  </si>
  <si>
    <t>https://www.tiktok.com/@cowboykio/video/7329197403477789994?is_from_webapp=1&amp;sender_device=pc&amp;web_id=7342579307909793322</t>
  </si>
  <si>
    <t>https://www.tiktok.com/@aguyandagolden/video/7323975756747492650?is_from_webapp=1&amp;sender_device=pc&amp;web_id=7342579307909793322</t>
  </si>
  <si>
    <t>https://www.tiktok.com/@bigthirtythemix/video/7317485845143964970?is_from_webapp=1&amp;sender_device=pc&amp;web_id=7342579307909793322</t>
  </si>
  <si>
    <t>https://www.tiktok.com/@user4931027140365/video/7326752127726931243?is_from_webapp=1&amp;sender_device=pc&amp;web_id=7342579307909793322</t>
  </si>
  <si>
    <t>00:09/01:25</t>
  </si>
  <si>
    <t>https://www.tiktok.com/@teddycatplanet/video/7337927310445645098?is_from_webapp=1&amp;sender_device=pc&amp;web_id=7342579307909793322</t>
  </si>
  <si>
    <t>00:13/01:26</t>
  </si>
  <si>
    <t>https://www.tiktok.com/@you_just_went_viral/video/7323278536075283758?is_from_webapp=1&amp;sender_device=pc&amp;web_id=7342579307909793322</t>
  </si>
  <si>
    <t>https://www.tiktok.com/@principle888/video/7326745793220693290?is_from_webapp=1&amp;sender_device=pc&amp;web_id=7342579307909793322</t>
  </si>
  <si>
    <t>https://www.tiktok.com/@am.brezzy/video/7322236452933242154?is_from_webapp=1&amp;sender_device=pc&amp;web_id=7342579307909793322</t>
  </si>
  <si>
    <t>00:01/01:28</t>
  </si>
  <si>
    <t>https://www.tiktok.com/@shdayandmal/video/7321512322533494058?is_from_webapp=1&amp;sender_device=pc&amp;web_id=7342579307909793322</t>
  </si>
  <si>
    <t>00:03/01:11</t>
  </si>
  <si>
    <t>https://www.tiktok.com/@stevenisanonymous/video/7340804197861870890?is_from_webapp=1&amp;sender_device=pc&amp;web_id=7342579307909793322</t>
  </si>
  <si>
    <t>https://www.tiktok.com/@lokidoestricks/video/7334799191048293674?is_from_webapp=1&amp;sender_device=pc&amp;web_id=7342579307909793322</t>
  </si>
  <si>
    <t>https://www.tiktok.com/@gioisboreddd/video/7326358338990689582?is_from_webapp=1&amp;sender_device=pc&amp;web_id=7342579307909793322</t>
  </si>
  <si>
    <t>https://www.tiktok.com/@khaylena_/video/7340709646795017515?is_from_webapp=1&amp;sender_device=pc&amp;web_id=7342579307909793322</t>
  </si>
  <si>
    <t>https://www.tiktok.com/@gi.gi.spams/video/7311801370372263210?is_from_webapp=1&amp;sender_device=pc&amp;web_id=7342579307909793322</t>
  </si>
  <si>
    <t>00:01/03:26</t>
  </si>
  <si>
    <t>https://www.tiktok.com/@610football/video/7320345977842404651?is_from_webapp=1&amp;sender_device=pc&amp;web_id=7342579307909793322</t>
  </si>
  <si>
    <t>00:10/01:00</t>
  </si>
  <si>
    <t>https://www.tiktok.com/@realhorrortok/video/7334885883524451626?is_from_webapp=1&amp;sender_device=pc&amp;web_id=7342579307909793322</t>
  </si>
  <si>
    <t>https://www.tiktok.com/@pigtubewithchucky/video/7324513145614126382?is_from_webapp=1&amp;sender_device=pc&amp;web_id=7342579307909793322</t>
  </si>
  <si>
    <t>https://www.tiktok.com/@nklife06/video/7317467462272945454?is_from_webapp=1&amp;sender_device=pc&amp;web_id=7342579307909793322</t>
  </si>
  <si>
    <t>https://www.tiktok.com/@guntherdagreat/video/7336349403977895211?is_from_webapp=1&amp;sender_device=pc&amp;web_id=7342579307909793322</t>
  </si>
  <si>
    <t>https://www.tiktok.com/@jopyta7/video/7333640371139792174?is_from_webapp=1&amp;sender_device=pc&amp;web_id=7342579307909793322</t>
  </si>
  <si>
    <t>https://www.tiktok.com/@jayfitzmedia/video/7321994117708451118?is_from_webapp=1&amp;sender_device=pc&amp;web_id=7342579307909793322</t>
  </si>
  <si>
    <t>https://www.tiktok.com/@chefpierce/video/7335247244678925611?is_from_webapp=1&amp;sender_device=pc&amp;web_id=7342579307909793322</t>
  </si>
  <si>
    <t>https://www.tiktok.com/@forevervividx/video/7327560109490441515?is_from_webapp=1&amp;sender_device=pc&amp;web_id=7342579307909793322</t>
  </si>
  <si>
    <t>https://www.tiktok.com/@dereklipp_/video/7320405230842039598?is_from_webapp=1&amp;sender_device=pc&amp;web_id=7342579307909793322</t>
  </si>
  <si>
    <t>00:01/00:44</t>
  </si>
  <si>
    <t>https://www.tiktok.com/@theperkybee/video/7322097927122505006?is_from_webapp=1&amp;sender_device=pc&amp;web_id=7342579307909793322</t>
  </si>
  <si>
    <t>https://www.tiktok.com/@notweaksauce/video/7315574833704635690?is_from_webapp=1&amp;sender_device=pc&amp;web_id=7342579307909793322</t>
  </si>
  <si>
    <t>https://www.tiktok.com/@juwancurl/video/7330092121518624042?is_from_webapp=1&amp;sender_device=pc&amp;web_id=7342579307909793322</t>
  </si>
  <si>
    <t>https://www.tiktok.com/@respect.moment067/video/7327483132318584110?is_from_webapp=1&amp;sender_device=pc&amp;web_id=7342579307909793322</t>
  </si>
  <si>
    <t>00:12/01:04</t>
  </si>
  <si>
    <t>https://www.tiktok.com/@paul.kazeem/video/7324356932578397482?is_from_webapp=1&amp;sender_device=pc&amp;web_id=7342579307909793322</t>
  </si>
  <si>
    <t>https://www.tiktok.com/@missilemenace/video/7335237305814224171?is_from_webapp=1&amp;sender_device=pc&amp;web_id=7342579307909793322</t>
  </si>
  <si>
    <t>https://www.tiktok.com/@vrozix/video/7315535235301608750?is_from_webapp=1&amp;sender_device=pc&amp;web_id=7342579307909793322</t>
  </si>
  <si>
    <t>https://www.tiktok.com/@ellie.kova/video/7336728848794406187?is_from_webapp=1&amp;sender_device=pc&amp;web_id=7342579307909793322</t>
  </si>
  <si>
    <t>https://www.tiktok.com/@allyyy.abbs/video/7311889803660823851?is_from_webapp=1&amp;sender_device=pc&amp;web_id=7342579307909793322</t>
  </si>
  <si>
    <t>https://www.tiktok.com/@benbuttv/video/7318528852513361195?is_from_webapp=1&amp;sender_device=pc&amp;web_id=7342579307909793322</t>
  </si>
  <si>
    <t>https://www.tiktok.com/@terrifyingmyths100/video/7323915443176000810?is_from_webapp=1&amp;sender_device=pc&amp;web_id=7342579307909793322</t>
  </si>
  <si>
    <t>https://www.tiktok.com/@brotherofcolor/video/7334043750672682286?is_from_webapp=1&amp;sender_device=pc&amp;web_id=7342579307909793322</t>
  </si>
  <si>
    <t>https://www.tiktok.com/@chopfromgta/video/7327351604057984302?is_from_webapp=1&amp;sender_device=pc&amp;web_id=7342579307909793322</t>
  </si>
  <si>
    <t>https://www.tiktok.com/@hannahschibicreations/video/7334826449049750826?is_from_webapp=1&amp;sender_device=pc&amp;web_id=7342579307909793322</t>
  </si>
  <si>
    <t>https://www.tiktok.com/@l.neal/video/7322280998731844907?is_from_webapp=1&amp;sender_device=pc&amp;web_id=7342579307909793322</t>
  </si>
  <si>
    <t>00:12/00:48</t>
  </si>
  <si>
    <t>https://www.tiktok.com/@bsbdbqvhzg9/video/7310428986767805742?is_from_webapp=1&amp;sender_device=pc&amp;web_id=7342579307909793322</t>
  </si>
  <si>
    <t>https://www.tiktok.com/@haydenkristal/video/7315437570433895722?is_from_webapp=1&amp;sender_device=pc&amp;web_id=7342579307909793322</t>
  </si>
  <si>
    <t>https://www.tiktok.com/@sofiacepeda/video/7342622907966737695?is_from_webapp=1&amp;sender_device=pc&amp;web_id=7342579307909793322</t>
  </si>
  <si>
    <t>3h ago</t>
  </si>
  <si>
    <t>https://www.tiktok.com/@textplots/video/7330005449267219745?is_from_webapp=1&amp;sender_device=pc&amp;web_id=7342579307909793322</t>
  </si>
  <si>
    <t>00:02/01:58</t>
  </si>
  <si>
    <t>https://www.tiktok.com/@romeofatal5/video/7339995927786163489?is_from_webapp=1&amp;sender_device=pc&amp;web_id=7342579307909793322</t>
  </si>
  <si>
    <t>https://www.tiktok.com/@stayinformedalways00/video/7339378947202829611?is_from_webapp=1&amp;sender_device=pc&amp;web_id=7342579307909793322</t>
  </si>
  <si>
    <t>00:01/03:00</t>
  </si>
  <si>
    <t>https://www.tiktok.com/@lindsaywadmankelly/video/7338602187569909023?is_from_webapp=1&amp;sender_device=pc&amp;web_id=7342579307909793322</t>
  </si>
  <si>
    <t>https://www.tiktok.com/@trinityvandenacre/video/7322959113367850270?is_from_webapp=1&amp;sender_device=pc&amp;web_id=7342579307909793322</t>
  </si>
  <si>
    <t>00:02/04:23</t>
  </si>
  <si>
    <t>https://www.tiktok.com/@cowboy_cartel_group/video/7322472564025183534?is_from_webapp=1&amp;sender_device=pc&amp;web_id=7342579307909793322</t>
  </si>
  <si>
    <t>https://www.tiktok.com/@mascotenba/video/7320203317169130757?is_from_webapp=1&amp;sender_device=pc&amp;web_id=7342579307909793322</t>
  </si>
  <si>
    <t>https://www.tiktok.com/@akrider_907braap/video/7319887701493386542?is_from_webapp=1&amp;sender_device=pc&amp;web_id=7342579307909793322</t>
  </si>
  <si>
    <t>00:02/01:50</t>
  </si>
  <si>
    <t>https://www.tiktok.com/@principe13dvp/video/7331188068625534214?is_from_webapp=1&amp;sender_device=pc&amp;web_id=7342579307909793322</t>
  </si>
  <si>
    <t>https://www.tiktok.com/@edilzercaal/video/7324204533939195141?is_from_webapp=1&amp;sender_device=pc&amp;web_id=7342579307909793322</t>
  </si>
  <si>
    <t>00:01/03:03</t>
  </si>
  <si>
    <t>https://www.tiktok.com/@crownsbchillin/video/7311521777669147947?is_from_webapp=1&amp;sender_device=pc&amp;web_id=7342579307909793322</t>
  </si>
  <si>
    <t>00:02/02:46</t>
  </si>
  <si>
    <t>https://www.tiktok.com/@atla.qsx/video/7316289820039449888?is_from_webapp=1&amp;sender_device=pc&amp;web_id=7342579307909793322</t>
  </si>
  <si>
    <t>https://www.tiktok.com/@josuepereiz/video/7327007459640364330?is_from_webapp=1&amp;sender_device=pc&amp;web_id=7342579307909793322</t>
  </si>
  <si>
    <t>https://www.tiktok.com/@soymaaleja/video/7341861570856684805?is_from_webapp=1&amp;sender_device=pc&amp;web_id=7342579307909793322</t>
  </si>
  <si>
    <t>2d ago</t>
  </si>
  <si>
    <t>https://www.tiktok.com/@alexandrareyes9532/video/7341520018712087851?is_from_webapp=1&amp;sender_device=pc&amp;web_id=7342579307909793322</t>
  </si>
  <si>
    <t>https://www.tiktok.com/@amandaa_solis/video/7339752678534237482?is_from_webapp=1&amp;sender_device=pc&amp;web_id=7342579307909793322</t>
  </si>
  <si>
    <t>https://www.tiktok.com/@sunoosplznet/video/7316940983059451169?is_from_webapp=1&amp;sender_device=pc&amp;web_id=7342579307909793322</t>
  </si>
  <si>
    <t>https://www.tiktok.com/@meyberonny/video/7340713814184217862?is_from_webapp=1&amp;sender_device=pc&amp;web_id=7342579307909793322</t>
  </si>
  <si>
    <t>00:01/00:10</t>
  </si>
  <si>
    <t>https://www.tiktok.com/@jonathanjoly/video/7339223599338769697?is_from_webapp=1&amp;sender_device=pc&amp;web_id=7342579307909793322</t>
  </si>
  <si>
    <t>https://www.tiktok.com/@dfghhvc/video/7335508615714852139?is_from_webapp=1&amp;sender_device=pc&amp;web_id=7342579307909793322</t>
  </si>
  <si>
    <t>https://www.tiktok.com/@aidenmanedits/video/7334193832780647687?is_from_webapp=1&amp;sender_device=pc&amp;web_id=7342579307909793322</t>
  </si>
  <si>
    <t>00:14/00:57</t>
  </si>
  <si>
    <t>https://www.tiktok.com/@angels030523anabozovic/video/7332333158442077445?is_from_webapp=1&amp;sender_device=pc&amp;web_id=7342579307909793322</t>
  </si>
  <si>
    <t>https://www.tiktok.com/@hannahschibicreations/video/7334793929616870699?is_from_webapp=1&amp;sender_device=pc&amp;web_id=7342579307909793322</t>
  </si>
  <si>
    <t>00:15/01:03</t>
  </si>
  <si>
    <t>https://www.tiktok.com/@moosenyc/video/7324850233781833006?is_from_webapp=1&amp;sender_device=pc&amp;web_id=7342579307909793322</t>
  </si>
  <si>
    <t>https://www.tiktok.com/@katemaries/video/7312554698345663787?is_from_webapp=1&amp;sender_device=pc&amp;web_id=7342579307909793322</t>
  </si>
  <si>
    <t>https://www.tiktok.com/@mrstorytelling/video/7319902002283138347?is_from_webapp=1&amp;sender_device=pc&amp;web_id=7342579307909793322</t>
  </si>
  <si>
    <t>00:14/01:12</t>
  </si>
  <si>
    <t>https://www.tiktok.com/@mmmjoemele/video/7326666877638282539?is_from_webapp=1&amp;sender_device=pc&amp;web_id=7342579307909793322</t>
  </si>
  <si>
    <t>https://www.tiktok.com/@chanceifn/video/7330654572681121070?is_from_webapp=1&amp;sender_device=pc&amp;web_id=7342579307909793322</t>
  </si>
  <si>
    <t>00:07/00:33</t>
  </si>
  <si>
    <t>https://www.tiktok.com/@davdlifts/video/7338945925781622062?is_from_webapp=1&amp;sender_device=pc&amp;web_id=7342579307909793322</t>
  </si>
  <si>
    <t>00:14/01:02</t>
  </si>
  <si>
    <t>https://www.tiktok.com/@capcut_shablonchik/video/7338414446022348074?is_from_webapp=1&amp;sender_device=pc&amp;web_id=7342579307909793322</t>
  </si>
  <si>
    <t>https://www.tiktok.com/@cedrick6601/video/7328541379737521439?is_from_webapp=1&amp;sender_device=pc&amp;web_id=7342579307909793322</t>
  </si>
  <si>
    <t>00:16/01:05</t>
  </si>
  <si>
    <t>https://www.tiktok.com/@marluvzuu/video/7312198197643037998?is_from_webapp=1&amp;sender_device=pc&amp;web_id=7342579307909793322</t>
  </si>
  <si>
    <t>https://www.tiktok.com/@realzaygtm/video/7312592057082711338?is_from_webapp=1&amp;sender_device=pc&amp;web_id=7342579307909793322</t>
  </si>
  <si>
    <t>00:16/00:45</t>
  </si>
  <si>
    <t>https://www.tiktok.com/@mhccj/video/7310693958005493038?is_from_webapp=1&amp;sender_device=pc&amp;web_id=7342579307909793322</t>
  </si>
  <si>
    <t>00:01/01:49</t>
  </si>
  <si>
    <t>https://www.tiktok.com/@uncovering_yt/video/7319970469065690414?is_from_webapp=1&amp;sender_device=pc&amp;web_id=7342579307909793322</t>
  </si>
  <si>
    <t>https://www.tiktok.com/@raquelariii/video/7326468387444378923?is_from_webapp=1&amp;sender_device=pc&amp;web_id=7342579307909793322</t>
  </si>
  <si>
    <t>https://www.tiktok.com/@stormguys/video/7331536818481106222?is_from_webapp=1&amp;sender_device=pc&amp;web_id=7342579307909793322</t>
  </si>
  <si>
    <t>00:17/01:24</t>
  </si>
  <si>
    <t>https://www.tiktok.com/@nicolettelifts/video/7336289567744019758?is_from_webapp=1&amp;sender_device=pc&amp;web_id=7342579307909793322</t>
  </si>
  <si>
    <t>https://www.tiktok.com/@4miy4hst4rr/video/7332281200989490474?is_from_webapp=1&amp;sender_device=pc&amp;web_id=7342579307909793322</t>
  </si>
  <si>
    <t>https://www.tiktok.com/@backwoodsockyy/video/7311823185068969262?is_from_webapp=1&amp;sender_device=pc&amp;web_id=7342579307909793322</t>
  </si>
  <si>
    <t>https://www.tiktok.com/@el_juanca5/video/7314446387888917806?is_from_webapp=1&amp;sender_device=pc&amp;web_id=7342579307909793322</t>
  </si>
  <si>
    <t>https://www.tiktok.com/@iamchandalynn/video/7321191390833151274?is_from_webapp=1&amp;sender_device=pc&amp;web_id=7342579307909793322</t>
  </si>
  <si>
    <t>00:01/02:09</t>
  </si>
  <si>
    <t>https://www.tiktok.com/@spacemanedu/video/7323664244048776490?is_from_webapp=1&amp;sender_device=pc&amp;web_id=7342579307909793322</t>
  </si>
  <si>
    <t>00:01/00:40</t>
  </si>
  <si>
    <t>https://www.tiktok.com/@therealcjsocool29/video/7338603886372130094?is_from_webapp=1&amp;sender_device=pc&amp;web_id=7342579307909793322</t>
  </si>
  <si>
    <t>https://www.tiktok.com/@bcctplay/video/7336941562280152366?is_from_webapp=1&amp;sender_device=pc&amp;web_id=7342579307909793322</t>
  </si>
  <si>
    <t>https://www.tiktok.com/@kervo.dolo/video/7320026034655563051?is_from_webapp=1&amp;sender_device=pc&amp;web_id=7342579307909793322</t>
  </si>
  <si>
    <t>https://www.tiktok.com/@connorhessee/video/7335955837300526378?is_from_webapp=1&amp;sender_device=pc&amp;web_id=7342579307909793322</t>
  </si>
  <si>
    <t>00:17/01:07</t>
  </si>
  <si>
    <t>https://www.tiktok.com/@karazta/video/7312033907686427950?is_from_webapp=1&amp;sender_device=pc&amp;web_id=7342579307909793322</t>
  </si>
  <si>
    <t>https://www.tiktok.com/@panicwtw/video/7328182091022191918?is_from_webapp=1&amp;sender_device=pc&amp;web_id=7342579307909793322</t>
  </si>
  <si>
    <t>https://www.tiktok.com/@1lejah/video/7328547339843423518?is_from_webapp=1&amp;sender_device=pc&amp;web_id=7342579307909793322</t>
  </si>
  <si>
    <t>00:17/01:06</t>
  </si>
  <si>
    <t>https://www.tiktok.com/@jumpersjumpextra/video/7330757039473446186?is_from_webapp=1&amp;sender_device=pc&amp;web_id=7342579307909793322</t>
  </si>
  <si>
    <t>https://www.tiktok.com/@locationnation/video/7335940711356828971?is_from_webapp=1&amp;sender_device=pc&amp;web_id=7342579307909793322</t>
  </si>
  <si>
    <t>https://www.tiktok.com/@ruithesensei/video/7340034504381222150?is_from_webapp=1&amp;sender_device=pc&amp;web_id=7342579307909793322</t>
  </si>
  <si>
    <t>https://www.tiktok.com/@beavisandbutthead/video/7338844614066982186?is_from_webapp=1&amp;sender_device=pc&amp;web_id=7342579307909793322</t>
  </si>
  <si>
    <t>00:01/00:48</t>
  </si>
  <si>
    <t>https://www.tiktok.com/@extraordinaryhiyoko/video/7336901180158659872?is_from_webapp=1&amp;sender_device=pc&amp;web_id=7342579307909793322</t>
  </si>
  <si>
    <t>https://www.tiktok.com/@newsjapan247/video/7323365899837181192?is_from_webapp=1&amp;sender_device=pc&amp;web_id=7342579307909793322</t>
  </si>
  <si>
    <t>https://www.tiktok.com/@holabalooba/video/7322546666236562721?is_from_webapp=1&amp;sender_device=pc&amp;web_id=7342579307909793322</t>
  </si>
  <si>
    <t>https://www.tiktok.com/@jonathanstanclub/video/7320471281353215250?is_from_webapp=1&amp;sender_device=pc&amp;web_id=7342579307909793322</t>
  </si>
  <si>
    <t>https://www.tiktok.com/@beggy._.y/video/7316154581157743905?is_from_webapp=1&amp;sender_device=pc&amp;web_id=7342579307909793322</t>
  </si>
  <si>
    <t>https://www.tiktok.com/@yusuf7n_/video/7313319147088252202?is_from_webapp=1&amp;sender_device=pc&amp;web_id=7342579307909793322</t>
  </si>
  <si>
    <t>https://www.tiktok.com/@medschoolbro/video/7339139785698626822?is_from_webapp=1&amp;sender_device=pc&amp;web_id=7342579307909793322</t>
  </si>
  <si>
    <t>https://www.tiktok.com/@simjiofficial/video/7338508304672361770?is_from_webapp=1&amp;sender_device=pc&amp;web_id=7342579307909793322</t>
  </si>
  <si>
    <t>https://www.tiktok.com/@pauljehll/video/7337745177508924705?is_from_webapp=1&amp;sender_device=pc&amp;web_id=7342579307909793322</t>
  </si>
  <si>
    <t>https://www.tiktok.com/@montanajordan/video/7337469473852575019?is_from_webapp=1&amp;sender_device=pc&amp;web_id=7342579307909793322</t>
  </si>
  <si>
    <t>https://www.tiktok.com/@foodieschool1988/video/7336778012265958658?is_from_webapp=1&amp;sender_device=pc&amp;web_id=7342579307909793322</t>
  </si>
  <si>
    <t>00:01/00:35</t>
  </si>
  <si>
    <t>https://www.tiktok.com/@englishprotips/video/7336168475926236449?is_from_webapp=1&amp;sender_device=pc&amp;web_id=7342579307909793322</t>
  </si>
  <si>
    <t>https://www.tiktok.com/@klain_live/video/7332827081253965089?is_from_webapp=1&amp;sender_device=pc&amp;web_id=7342579307909793322</t>
  </si>
  <si>
    <t>https://www.tiktok.com/@wesleytaedee/video/7331504940709432619?is_from_webapp=1&amp;sender_device=pc&amp;web_id=7342579307909793322</t>
  </si>
  <si>
    <t>https://www.tiktok.com/@chainsawjenna/video/7330742013534522670?is_from_webapp=1&amp;sender_device=pc&amp;web_id=7342579307909793322</t>
  </si>
  <si>
    <t>https://www.tiktok.com/@zhuhhsh/video/7329818769235250465?is_from_webapp=1&amp;sender_device=pc&amp;web_id=7342579307909793322</t>
  </si>
  <si>
    <t>https://www.tiktok.com/@ilovesnooker/video/7329527251630968096?is_from_webapp=1&amp;sender_device=pc&amp;web_id=7342579307909793322</t>
  </si>
  <si>
    <t>00:01/00:25</t>
  </si>
  <si>
    <t>https://www.tiktok.com/@mrbeastgameng4/video/7329180785364356398?is_from_webapp=1&amp;sender_device=pc&amp;web_id=7342579307909793322</t>
  </si>
  <si>
    <t>https://www.tiktok.com/@brandon.sloane/video/7328825097786035498?is_from_webapp=1&amp;sender_device=pc&amp;web_id=7342579307909793322</t>
  </si>
  <si>
    <t>https://www.tiktok.com/@dailyzazacontent/video/7324692660025888032?is_from_webapp=1&amp;sender_device=pc&amp;web_id=7342579307909793322</t>
  </si>
  <si>
    <t>https://www.tiktok.com/@babingles/video/7314331291892157702?is_from_webapp=1&amp;sender_device=pc&amp;web_id=7342579307909793322</t>
  </si>
  <si>
    <t>https://www.tiktok.com/@pedro_santii/video/7314041999076756769?is_from_webapp=1&amp;sender_device=pc&amp;web_id=7342579307909793322</t>
  </si>
  <si>
    <t>00:01/00:16</t>
  </si>
  <si>
    <t>https://www.tiktok.com/@duyen123us3/video/7313364206168853793?is_from_webapp=1&amp;sender_device=pc&amp;web_id=7342579307909793322</t>
  </si>
  <si>
    <t>https://www.tiktok.com/@theyknow__steph/video/7339354283512614190?is_from_webapp=1&amp;sender_device=pc&amp;web_id=7342579307909793322</t>
  </si>
  <si>
    <t>https://www.tiktok.com/@dayonu_00/video/7339211504656469281?is_from_webapp=1&amp;sender_device=pc&amp;web_id=7342579307909793322</t>
  </si>
  <si>
    <t>https://www.tiktok.com/@thatianaaj/video/7338132645483744555?is_from_webapp=1&amp;sender_device=pc&amp;web_id=7342579307909793322</t>
  </si>
  <si>
    <t>https://www.tiktok.com/@evan.solo/video/7335509530714918190?is_from_webapp=1&amp;sender_device=pc&amp;web_id=7342579307909793322</t>
  </si>
  <si>
    <t>00:11/02:09</t>
  </si>
  <si>
    <t>https://www.tiktok.com/@mia.ariannaa/video/7333270801740746026?is_from_webapp=1&amp;sender_device=pc&amp;web_id=7342579307909793322</t>
  </si>
  <si>
    <t>https://www.tiktok.com/@calgenius/video/7318978948170337579?is_from_webapp=1&amp;sender_device=pc&amp;web_id=7342579307909793322</t>
  </si>
  <si>
    <t>00:19/01:00</t>
  </si>
  <si>
    <t>https://www.tiktok.com/@trinitys_playh0use/video/7323694068255493419?is_from_webapp=1&amp;sender_device=pc&amp;web_id=7342579307909793322</t>
  </si>
  <si>
    <t>https://www.tiktok.com/@jumpersclip/video/7320642881268763950?is_from_webapp=1&amp;sender_device=pc&amp;web_id=7342579307909793322</t>
  </si>
  <si>
    <t>https://www.tiktok.com/@keemsama/video/7331598771219926314?is_from_webapp=1&amp;sender_device=pc&amp;web_id=7342579307909793322</t>
  </si>
  <si>
    <t>https://www.tiktok.com/@myguiltycrown/video/7332293964415978795?is_from_webapp=1&amp;sender_device=pc&amp;web_id=7342579307909793322</t>
  </si>
  <si>
    <t>00:31/01:10</t>
  </si>
  <si>
    <t>https://www.tiktok.com/@brianna_mizura/video/7321867719609961774?is_from_webapp=1&amp;sender_device=pc&amp;web_id=7342579307909793322</t>
  </si>
  <si>
    <t>https://www.tiktok.com/@upp24532424/video/7323548518327749934?is_from_webapp=1&amp;sender_device=pc&amp;web_id=7342579307909793322</t>
  </si>
  <si>
    <t>https://www.tiktok.com/@jamesneese2/video/7330735540657982750?is_from_webapp=1&amp;sender_device=pc&amp;web_id=7342579307909793322</t>
  </si>
  <si>
    <t>https://www.tiktok.com/@everythinglydia/video/7335235529132264747?is_from_webapp=1&amp;sender_device=pc&amp;web_id=7342579307909793322</t>
  </si>
  <si>
    <t>00:19/00:38</t>
  </si>
  <si>
    <t>https://www.tiktok.com/@ani__mel/video/7318423890940955950?is_from_webapp=1&amp;sender_device=pc&amp;web_id=7342579307909793322</t>
  </si>
  <si>
    <t>https://www.tiktok.com/@chinese_teacher_caroline/video/7325829919546772782?is_from_webapp=1&amp;sender_device=pc&amp;web_id=7342579307909793322</t>
  </si>
  <si>
    <t>00:01/01:41</t>
  </si>
  <si>
    <t>https://www.tiktok.com/@mtgproductions/video/7330300412391656747?is_from_webapp=1&amp;sender_device=pc&amp;web_id=7342579307909793322</t>
  </si>
  <si>
    <t>https://www.tiktok.com/@kzfadez/video/7327731926490434858?is_from_webapp=1&amp;sender_device=pc&amp;web_id=7342579307909793322</t>
  </si>
  <si>
    <t>00:21/01:00</t>
  </si>
  <si>
    <t>https://www.tiktok.com/@www.princesasreales/video/7328662382153125166?is_from_webapp=1&amp;sender_device=pc&amp;web_id=7342579307909793322</t>
  </si>
  <si>
    <t>https://www.tiktok.com/@darealjackgang/video/7313680305297100074?is_from_webapp=1&amp;sender_device=pc&amp;web_id=7342579307909793322</t>
  </si>
  <si>
    <t>00:20/03:43</t>
  </si>
  <si>
    <t>https://www.tiktok.com/@phoenixsamsonhaw/video/7321118098386341166?is_from_webapp=1&amp;sender_device=pc&amp;web_id=7342579307909793322</t>
  </si>
  <si>
    <t>https://www.tiktok.com/@breadyreacts/video/7327856058859326751?is_from_webapp=1&amp;sender_device=pc&amp;web_id=7342579307909793322</t>
  </si>
  <si>
    <t>https://www.tiktok.com/@inspirationxl/video/7338192181531921710?is_from_webapp=1&amp;sender_device=pc&amp;web_id=7342579307909793322</t>
  </si>
  <si>
    <t>00:21/01:01</t>
  </si>
  <si>
    <t>https://www.tiktok.com/@nay_bae7/video/7334178168456203563?is_from_webapp=1&amp;sender_device=pc&amp;web_id=7342579307909793322</t>
  </si>
  <si>
    <t>https://www.tiktok.com/@skyvop.c0m/video/7315651976606371118?is_from_webapp=1&amp;sender_device=pc&amp;web_id=7342579307909793322</t>
  </si>
  <si>
    <t>https://www.tiktok.com/@sash1e/video/7333291495664946478?is_from_webapp=1&amp;sender_device=pc&amp;web_id=7342579307909793322</t>
  </si>
  <si>
    <t>https://www.tiktok.com/@geu1391/video/7312108418557316395?is_from_webapp=1&amp;sender_device=pc&amp;web_id=7342579307909793322</t>
  </si>
  <si>
    <t>00:03/02:01</t>
  </si>
  <si>
    <t>https://www.tiktok.com/@queenbeastofficial/video/7336986299712277802?is_from_webapp=1&amp;sender_device=pc&amp;web_id=7342579307909793322</t>
  </si>
  <si>
    <t>00:20/01:24</t>
  </si>
  <si>
    <t>https://www.tiktok.com/@_ajtsanchez/video/7334793619712331050?is_from_webapp=1&amp;sender_device=pc&amp;web_id=7342579307909793322</t>
  </si>
  <si>
    <t>https://www.tiktok.com/@originalbchillmama/video/7329311122228645162?is_from_webapp=1&amp;sender_device=pc&amp;web_id=7342579307909793322</t>
  </si>
  <si>
    <t>00:02/00:53</t>
  </si>
  <si>
    <t>https://www.tiktok.com/@lourdasprec/video/7325237835408231726?is_from_webapp=1&amp;sender_device=pc&amp;web_id=7342579307909793322</t>
  </si>
  <si>
    <t>https://www.tiktok.com/@christophersturniolo/video/7329711883802430763?is_from_webapp=1&amp;sender_device=pc&amp;web_id=7342579307909793322</t>
  </si>
  <si>
    <t>https://www.tiktok.com/@real0fficialpitbull/video/7327026122871442734?is_from_webapp=1&amp;sender_device=pc&amp;web_id=7342579307909793322</t>
  </si>
  <si>
    <t>https://www.tiktok.com/@haphazard358/video/7327957070022561066?is_from_webapp=1&amp;sender_device=pc&amp;web_id=7342579307909793322</t>
  </si>
  <si>
    <t>00:22/01:08</t>
  </si>
  <si>
    <t>https://www.tiktok.com/@highervibespsychic/video/7331170759207013678?is_from_webapp=1&amp;sender_device=pc&amp;web_id=7342579307909793322</t>
  </si>
  <si>
    <t>https://www.tiktok.com/@nifreffa/video/7325196219439975722?is_from_webapp=1&amp;sender_device=pc&amp;web_id=7342579307909793322</t>
  </si>
  <si>
    <t>00:03/01:07</t>
  </si>
  <si>
    <t>https://www.tiktok.com/@sjqquue7288n/video/7315115107686649130?is_from_webapp=1&amp;sender_device=pc&amp;web_id=7342579307909793322</t>
  </si>
  <si>
    <t>00:02/00:48</t>
  </si>
  <si>
    <t>https://www.tiktok.com/@locationnation/video/7327074964241173806?is_from_webapp=1&amp;sender_device=pc&amp;web_id=7342579307909793322</t>
  </si>
  <si>
    <t>00:02/00:44</t>
  </si>
  <si>
    <t>https://www.tiktok.com/@joshlilj/video/7339918241189367086?is_from_webapp=1&amp;sender_device=pc&amp;web_id=7342579307909793322</t>
  </si>
  <si>
    <t>00:04/02:03</t>
  </si>
  <si>
    <t>https://www.tiktok.com/@freshwitblossom/video/7321882898653596958?is_from_webapp=1&amp;sender_device=pc&amp;web_id=7342579307909793322</t>
  </si>
  <si>
    <t>https://www.tiktok.com/@partygettsme.wetter/video/7338956743759842606?is_from_webapp=1&amp;sender_device=pc&amp;web_id=7342579307909793322</t>
  </si>
  <si>
    <t>https://www.tiktok.com/@quana1l/video/7310393727128849707?is_from_webapp=1&amp;sender_device=pc&amp;web_id=7342579307909793322</t>
  </si>
  <si>
    <t>https://www.tiktok.com/@eddievrrfx/video/7338588956700740907?is_from_webapp=1&amp;sender_device=pc&amp;web_id=7342579307909793322</t>
  </si>
  <si>
    <t>00:02/00:25</t>
  </si>
  <si>
    <t>https://www.tiktok.com/@mimukbangs/video/7337867266501004587?is_from_webapp=1&amp;sender_device=pc&amp;web_id=7342579307909793322</t>
  </si>
  <si>
    <t>https://www.tiktok.com/@infos.everyday/video/7318868900496723246?is_from_webapp=1&amp;sender_device=pc&amp;web_id=7342579307909793322</t>
  </si>
  <si>
    <t>https://www.tiktok.com/@open4733/video/7316694779612417311?is_from_webapp=1&amp;sender_device=pc&amp;web_id=7342579307909793322</t>
  </si>
  <si>
    <t>00:23/01:02</t>
  </si>
  <si>
    <t>https://www.tiktok.com/@rescue.team.animal/video/7324792748861558058?is_from_webapp=1&amp;sender_device=pc&amp;web_id=7342579307909793322</t>
  </si>
  <si>
    <t>00:03/04:58</t>
  </si>
  <si>
    <t>https://www.tiktok.com/@marks.gallery/video/7324328417871138091?is_from_webapp=1&amp;sender_device=pc&amp;web_id=7342579307909793322</t>
  </si>
  <si>
    <t>https://www.tiktok.com/@gwuapchasinstunna/video/7317373072137342250?is_from_webapp=1&amp;sender_device=pc&amp;web_id=7342579307909793322</t>
  </si>
  <si>
    <t>00:02/00:08</t>
  </si>
  <si>
    <t>https://www.tiktok.com/@thetrevorabney/video/7321479593880276267?is_from_webapp=1&amp;sender_device=pc&amp;web_id=7342579307909793322</t>
  </si>
  <si>
    <t>00:24/00:25</t>
  </si>
  <si>
    <t>https://www.tiktok.com/@asyavlade/video/7333988402959895851?is_from_webapp=1&amp;sender_device=pc&amp;web_id=7342579307909793322</t>
  </si>
  <si>
    <t>https://www.tiktok.com/@__nniyah/video/7311458662801919278?is_from_webapp=1&amp;sender_device=pc&amp;web_id=7342579307909793322</t>
  </si>
  <si>
    <t>https://www.tiktok.com/@averypeddicord/video/7316404575836065066?is_from_webapp=1&amp;sender_device=pc&amp;web_id=7342579307909793322</t>
  </si>
  <si>
    <t>https://www.tiktok.com/@_itzonlycoryy/video/7336986331404553518?is_from_webapp=1&amp;sender_device=pc&amp;web_id=7342579307909793322</t>
  </si>
  <si>
    <t>https://www.tiktok.com/@lsy27349z6y/video/7314651079512198443?is_from_webapp=1&amp;sender_device=pc&amp;web_id=7342579307909793322</t>
  </si>
  <si>
    <t>00:01/01:52</t>
  </si>
  <si>
    <t>https://www.tiktok.com/@_lucas.marcus_fanpage/video/7312489550343933226?is_from_webapp=1&amp;sender_device=pc&amp;web_id=7342579307909793322</t>
  </si>
  <si>
    <t>00:24/02:07</t>
  </si>
  <si>
    <t>https://www.tiktok.com/@kristinawrldd/video/7327435387297631531?is_from_webapp=1&amp;sender_device=pc&amp;web_id=7342579307909793322</t>
  </si>
  <si>
    <t>https://www.tiktok.com/@_madi_lewis/video/7327807965900164383?is_from_webapp=1&amp;sender_device=pc&amp;web_id=7342579307909793322</t>
  </si>
  <si>
    <t>https://www.tiktok.com/@drew_talbert/video/7338463601491119406?is_from_webapp=1&amp;sender_device=pc&amp;web_id=7342579307909793322</t>
  </si>
  <si>
    <t>https://www.tiktok.com/@funny.dogsoftiktok/video/7322500833495534891?is_from_webapp=1&amp;sender_device=pc&amp;web_id=7342579307909793322</t>
  </si>
  <si>
    <t>https://www.tiktok.com/@bogatiinov/video/7331348290241416466?is_from_webapp=1&amp;sender_device=pc&amp;web_id=7342579307909793322</t>
  </si>
  <si>
    <t>https://www.tiktok.com/@_nickvogel/video/7320648564739214635?is_from_webapp=1&amp;sender_device=pc&amp;web_id=7342579307909793322</t>
  </si>
  <si>
    <t>https://www.tiktok.com/@currentlymovies1/video/7330637046945418538?is_from_webapp=1&amp;sender_device=pc&amp;web_id=7342579307909793322</t>
  </si>
  <si>
    <t>00:25/01:42</t>
  </si>
  <si>
    <t>https://www.tiktok.com/@wtpjgqmox7k/video/7309710799646313771?is_from_webapp=1&amp;sender_device=pc&amp;web_id=7342579307909793322</t>
  </si>
  <si>
    <t>https://www.tiktok.com/@strawberryjam1986/video/7311465647182023979?is_from_webapp=1&amp;sender_device=pc&amp;web_id=7342579307909793322</t>
  </si>
  <si>
    <t>https://www.tiktok.com/@fabioandben/video/7321850805638663470?is_from_webapp=1&amp;sender_device=pc&amp;web_id=7342579307909793322</t>
  </si>
  <si>
    <t>https://www.tiktok.com/@scaryvideos786/video/7327713513898626335?is_from_webapp=1&amp;sender_device=pc&amp;web_id=7342579307909793322</t>
  </si>
  <si>
    <t>https://www.tiktok.com/@aceof_spadess/video/7332646715780205870?is_from_webapp=1&amp;sender_device=pc&amp;web_id=7342579307909793322</t>
  </si>
  <si>
    <t>00:03/00:26</t>
  </si>
  <si>
    <t>https://www.tiktok.com/@stanleythestanman/video/7319158362883640606?is_from_webapp=1&amp;sender_device=pc&amp;web_id=7342579307909793322</t>
  </si>
  <si>
    <t>https://www.tiktok.com/@red.apple608/video/7338104741920017706?is_from_webapp=1&amp;sender_device=pc&amp;web_id=7342579307909793322</t>
  </si>
  <si>
    <t>00:25/03:14</t>
  </si>
  <si>
    <t>https://www.tiktok.com/@keekee.da_best/video/7327469373071985966?is_from_webapp=1&amp;sender_device=pc&amp;web_id=7342579307909793322</t>
  </si>
  <si>
    <t>00:02/00:31</t>
  </si>
  <si>
    <t>https://www.tiktok.com/@fanatics/video/7323986330126535978?is_from_webapp=1&amp;sender_device=pc&amp;web_id=7342579307909793322</t>
  </si>
  <si>
    <t>https://www.tiktok.com/@lilmocofoo/video/7312232740013952302?is_from_webapp=1&amp;sender_device=pc&amp;web_id=7342579307909793322</t>
  </si>
  <si>
    <t>https://www.tiktok.com/@unkn0wn_864/video/7322982554154437931?is_from_webapp=1&amp;sender_device=pc&amp;web_id=7342579307909793322</t>
  </si>
  <si>
    <t>00:14/00:14</t>
  </si>
  <si>
    <t>https://www.tiktok.com/@teachertoristuff/video/7336326138395954475?is_from_webapp=1&amp;sender_device=pc&amp;web_id=7342579307909793322</t>
  </si>
  <si>
    <t>https://www.tiktok.com/@ml585260/video/7321398602457238826?is_from_webapp=1&amp;sender_device=pc&amp;web_id=7342579307909793322</t>
  </si>
  <si>
    <t>https://www.tiktok.com/@pink7official/video/7315566808604495150?is_from_webapp=1&amp;sender_device=pc&amp;web_id=7342579307909793322</t>
  </si>
  <si>
    <t>00:08/00:08</t>
  </si>
  <si>
    <t>https://www.tiktok.com/@fug5666/video/7329488244255788334?is_from_webapp=1&amp;sender_device=pc&amp;web_id=7342579307909793322</t>
  </si>
  <si>
    <t>https://www.tiktok.com/@whereisamaru/video/7338982096884518150?is_from_webapp=1&amp;sender_device=pc&amp;web_id=7342579307909793322</t>
  </si>
  <si>
    <t>https://www.tiktok.com/@a_golden_fam/video/7318761956737895726?is_from_webapp=1&amp;sender_device=pc&amp;web_id=7342579307909793322</t>
  </si>
  <si>
    <t>https://www.tiktok.com/@vrozix/video/7328480804303195438?is_from_webapp=1&amp;sender_device=pc&amp;web_id=7342579307909793322</t>
  </si>
  <si>
    <t>https://www.tiktok.com/@funnycutedogg/video/7319496002128563502?is_from_webapp=1&amp;sender_device=pc&amp;web_id=7342579307909793322</t>
  </si>
  <si>
    <t>00:02/02:24</t>
  </si>
  <si>
    <t>https://www.tiktok.com/@ammiroseee/video/7321516861936405803?is_from_webapp=1&amp;sender_device=pc&amp;web_id=7342579307909793322</t>
  </si>
  <si>
    <t>00:26/01:08</t>
  </si>
  <si>
    <t>https://www.tiktok.com/@yagin.ae/video/7333369566472686894?is_from_webapp=1&amp;sender_device=pc&amp;web_id=7342579307909793322</t>
  </si>
  <si>
    <t>https://www.tiktok.com/@amazingocean5/video/7335071439642545439?is_from_webapp=1&amp;sender_device=pc&amp;web_id=7342579307909793322</t>
  </si>
  <si>
    <t>00:27/02:52</t>
  </si>
  <si>
    <t>https://www.tiktok.com/@mr.thank_you/video/7323043691977837831?is_from_webapp=1&amp;sender_device=pc&amp;web_id=7342579307909793322</t>
  </si>
  <si>
    <t>https://www.tiktok.com/@bridgetmccartyminis/video/7341078127583546666?is_from_webapp=1&amp;sender_device=pc&amp;web_id=7342579307909793322</t>
  </si>
  <si>
    <t>00:25/01:02</t>
  </si>
  <si>
    <t>https://www.tiktok.com/@adrianjvasquez_/video/7323022225249029418?is_from_webapp=1&amp;sender_device=pc&amp;web_id=7342579307909793322</t>
  </si>
  <si>
    <t>00:02/01:32</t>
  </si>
  <si>
    <t>https://www.tiktok.com/@corbinmillet/video/7337030458628148526?is_from_webapp=1&amp;sender_device=pc&amp;web_id=7342579307909793322</t>
  </si>
  <si>
    <t>https://www.tiktok.com/@319kwon/video/7337473372089158958?is_from_webapp=1&amp;sender_device=pc&amp;web_id=7342579307909793322</t>
  </si>
  <si>
    <t>https://www.tiktok.com/@fandylandy005/video/7326598741773864223?is_from_webapp=1&amp;sender_device=pc&amp;web_id=7342579307909793322</t>
  </si>
  <si>
    <t>00:02/01:13</t>
  </si>
  <si>
    <t>https://www.tiktok.com/@www.4teen/video/7324881128744144170?is_from_webapp=1&amp;sender_device=pc&amp;web_id=7342579307909793322</t>
  </si>
  <si>
    <t>https://www.tiktok.com/@spop147/video/7325068447388290350?is_from_webapp=1&amp;sender_device=pc&amp;web_id=7342579307909793322</t>
  </si>
  <si>
    <t>https://www.tiktok.com/@trevortalk/video/7311821358181207339?is_from_webapp=1&amp;sender_device=pc&amp;web_id=7342579307909793322</t>
  </si>
  <si>
    <t>00:27/01:03</t>
  </si>
  <si>
    <t>https://www.tiktok.com/@wcnted/video/7320698719211359531?is_from_webapp=1&amp;sender_device=pc&amp;web_id=7342579307909793322</t>
  </si>
  <si>
    <t>https://www.tiktok.com/@.gochapo/video/7329169073621732638?is_from_webapp=1&amp;sender_device=pc&amp;web_id=7342579307909793322</t>
  </si>
  <si>
    <t>https://www.tiktok.com/@granderclips/video/7315866642456628522?is_from_webapp=1&amp;sender_device=pc&amp;web_id=7342579307909793322</t>
  </si>
  <si>
    <t>https://www.tiktok.com/@drew_talbert/video/7341061435507723562?is_from_webapp=1&amp;sender_device=pc&amp;web_id=7342579307909793322</t>
  </si>
  <si>
    <t>00:14/01:14</t>
  </si>
  <si>
    <t>https://www.tiktok.com/@kkoiis/video/7310808257696746794?is_from_webapp=1&amp;sender_device=pc&amp;web_id=7342579307909793322</t>
  </si>
  <si>
    <t>https://www.tiktok.com/@moanatease/video/7324790189245746474?is_from_webapp=1&amp;sender_device=pc&amp;web_id=7342579307909793322</t>
  </si>
  <si>
    <t>00:02/01:17</t>
  </si>
  <si>
    <t>https://www.tiktok.com/@copss.kamess/video/7326636136644791595?is_from_webapp=1&amp;sender_device=pc&amp;web_id=7342579307909793322</t>
  </si>
  <si>
    <t>00:32/02:22</t>
  </si>
  <si>
    <t>https://www.tiktok.com/@youngchessplayer/video/7322678587537231150?is_from_webapp=1&amp;sender_device=pc&amp;web_id=7342579307909793322</t>
  </si>
  <si>
    <t>00:02/03:19</t>
  </si>
  <si>
    <t>https://www.tiktok.com/@opppleeen/video/7331547636039732510?is_from_webapp=1&amp;sender_device=pc&amp;web_id=7342579307909793322</t>
  </si>
  <si>
    <t>00:02/06:30</t>
  </si>
  <si>
    <t>https://www.tiktok.com/@americanhighshorts/video/7332226021170662698?is_from_webapp=1&amp;sender_device=pc&amp;web_id=7342579307909793322</t>
  </si>
  <si>
    <t>00:28/01:00</t>
  </si>
  <si>
    <t>https://www.tiktok.com/@call1287/video/7315969552980938026?is_from_webapp=1&amp;sender_device=pc&amp;web_id=7342579307909793322</t>
  </si>
  <si>
    <t>https://www.tiktok.com/@usa.jesusloveyou/video/7316876057934564650?is_from_webapp=1&amp;sender_device=pc&amp;web_id=7342579307909793322</t>
  </si>
  <si>
    <t>https://www.tiktok.com/@kai_cenat/video/7320375638576123179?is_from_webapp=1&amp;sender_device=pc&amp;web_id=7342579307909793322</t>
  </si>
  <si>
    <t>https://www.tiktok.com/@nukesocrazy/video/7333315284020890923?is_from_webapp=1&amp;sender_device=pc&amp;web_id=7342579307909793322</t>
  </si>
  <si>
    <t>https://www.tiktok.com/@bigdaddy_nem/video/7318882951712886062?is_from_webapp=1&amp;sender_device=pc&amp;web_id=7342579307909793322</t>
  </si>
  <si>
    <t>00:02/01:41</t>
  </si>
  <si>
    <t>https://www.tiktok.com/@internetdailypost/video/7335563676545469738?is_from_webapp=1&amp;sender_device=pc&amp;web_id=7342579307909793322</t>
  </si>
  <si>
    <t>https://www.tiktok.com/@jim59186/video/7320558530493222187?is_from_webapp=1&amp;sender_device=pc&amp;web_id=7342579307909793322</t>
  </si>
  <si>
    <t>00:34/01:02</t>
  </si>
  <si>
    <t>https://www.tiktok.com/@jodexh/video/7337389335609756971?is_from_webapp=1&amp;sender_device=pc&amp;web_id=7342579307909793322</t>
  </si>
  <si>
    <t>https://www.tiktok.com/@sambucha2/video/7321559845419633962?is_from_webapp=1&amp;sender_device=pc&amp;web_id=7342579307909793322</t>
  </si>
  <si>
    <t>https://www.tiktok.com/@ebolations/video/7333381538530233642?is_from_webapp=1&amp;sender_device=pc&amp;web_id=7342579307909793322</t>
  </si>
  <si>
    <t>https://www.tiktok.com/@vrjiggy/video/7337348589573754154?is_from_webapp=1&amp;sender_device=pc&amp;web_id=7342579307909793322</t>
  </si>
  <si>
    <t>00:02/01:55</t>
  </si>
  <si>
    <t>https://www.tiktok.com/@roamtheunseen/video/7322133221741841710?is_from_webapp=1&amp;sender_device=pc&amp;web_id=7342579307909793322</t>
  </si>
  <si>
    <t>https://www.tiktok.com/@paquito_thecat/video/7332876437352910122?is_from_webapp=1&amp;sender_device=pc&amp;web_id=7342579307909793322</t>
  </si>
  <si>
    <t>00:10/00:24</t>
  </si>
  <si>
    <t>https://www.tiktok.com/@clarkepayne2.0/video/7321537275609845034?is_from_webapp=1&amp;sender_device=pc&amp;web_id=7342579307909793322</t>
  </si>
  <si>
    <t>00:02/01:24</t>
  </si>
  <si>
    <t>https://www.tiktok.com/@dankvids1/video/7316987063805562154?is_from_webapp=1&amp;sender_device=pc&amp;web_id=7342579307909793322</t>
  </si>
  <si>
    <t>https://www.tiktok.com/@potato.dog_/video/7339003344897297710?is_from_webapp=1&amp;sender_device=pc&amp;web_id=7342579307909793322</t>
  </si>
  <si>
    <t>https://www.tiktok.com/@mrburnham/video/7336036130460241198?is_from_webapp=1&amp;sender_device=pc&amp;web_id=7342579307909793322</t>
  </si>
  <si>
    <t>00:04/00:42</t>
  </si>
  <si>
    <t>https://www.tiktok.com/@nicolassturniolo/video/7328331182729366815?is_from_webapp=1&amp;sender_device=pc&amp;web_id=7342579307909793322</t>
  </si>
  <si>
    <t>https://www.tiktok.com/@naraazizasmith/video/7341125352762117419?is_from_webapp=1&amp;sender_device=pc&amp;web_id=7342579307909793322</t>
  </si>
  <si>
    <t>00:02/01:57</t>
  </si>
  <si>
    <t>https://www.tiktok.com/@jakelli.unique/video/7321471144715062574?is_from_webapp=1&amp;sender_device=pc&amp;web_id=7342579307909793322</t>
  </si>
  <si>
    <t>00:02/04:55</t>
  </si>
  <si>
    <t>https://www.tiktok.com/@urbanamerica/video/7324838050867973418?is_from_webapp=1&amp;sender_device=pc&amp;web_id=7342579307909793322</t>
  </si>
  <si>
    <t>https://www.tiktok.com/@capcuttemplatesthatifind/video/7328250205856468267?is_from_webapp=1&amp;sender_device=pc&amp;web_id=7342579307909793322</t>
  </si>
  <si>
    <t>00:07/00:07</t>
  </si>
  <si>
    <t>https://www.tiktok.com/@plath846/video/7311212384348032299?is_from_webapp=1&amp;sender_device=pc&amp;web_id=7342579307909793322</t>
  </si>
  <si>
    <t>https://www.tiktok.com/@louis.gantus/video/7327756006996348203?is_from_webapp=1&amp;sender_device=pc&amp;web_id=7342579307909793322</t>
  </si>
  <si>
    <t>00:02/00:58</t>
  </si>
  <si>
    <t>https://www.tiktok.com/@aguyandagolden/video/7333287760075164971?is_from_webapp=1&amp;sender_device=pc&amp;web_id=7342579307909793322</t>
  </si>
  <si>
    <t>https://www.tiktok.com/@chillestcat/video/7333377645519867141?is_from_webapp=1&amp;sender_device=pc&amp;web_id=7342579307909793322</t>
  </si>
  <si>
    <t>https://www.tiktok.com/@monthlymelody/video/7328185182199106859?is_from_webapp=1&amp;sender_device=pc&amp;web_id=7342579307909793322</t>
  </si>
  <si>
    <t>https://www.tiktok.com/@clipsandcaseoh/video/7334933670781816106?is_from_webapp=1&amp;sender_device=pc&amp;web_id=7342579307909793322</t>
  </si>
  <si>
    <t>00:31/01:07</t>
  </si>
  <si>
    <t>https://www.tiktok.com/@dobretwins/video/7312174578556554539?is_from_webapp=1&amp;sender_device=pc&amp;web_id=7342579307909793322</t>
  </si>
  <si>
    <t>https://www.tiktok.com/@geovanaajala/video/7335293893375741189?is_from_webapp=1&amp;sender_device=pc&amp;web_id=7342579307909793322</t>
  </si>
  <si>
    <t>https://www.tiktok.com/@thiskasai/video/7328181565870165294?is_from_webapp=1&amp;sender_device=pc&amp;web_id=7342579307909793322</t>
  </si>
  <si>
    <t>https://www.tiktok.com/@ashleycharmfive/video/7310382712714431787?is_from_webapp=1&amp;sender_device=pc&amp;web_id=7342579307909793322</t>
  </si>
  <si>
    <t>00:16/00:38</t>
  </si>
  <si>
    <t>https://www.tiktok.com/@bigfoot_boerboels/video/7323188309361134894?is_from_webapp=1&amp;sender_device=pc&amp;web_id=7342579307909793322</t>
  </si>
  <si>
    <t>https://www.tiktok.com/@north.sea15/video/7312857293471763755?is_from_webapp=1&amp;sender_device=pc&amp;web_id=7342579307909793322</t>
  </si>
  <si>
    <t>https://www.tiktok.com/@criminalsnthings/video/7323954225623420203?is_from_webapp=1&amp;sender_device=pc&amp;web_id=7342579307909793322</t>
  </si>
  <si>
    <t>00:32/01:12</t>
  </si>
  <si>
    <t>https://www.tiktok.com/@devinappicee/video/7326705698266549546?is_from_webapp=1&amp;sender_device=pc&amp;web_id=7342579307909793322</t>
  </si>
  <si>
    <t>https://www.tiktok.com/@bj.coker/video/7334845594227297582?is_from_webapp=1&amp;sender_device=pc&amp;web_id=7342579307909793322</t>
  </si>
  <si>
    <t>https://www.tiktok.com/@mi_movies3/video/7335112158314827050?is_from_webapp=1&amp;sender_device=pc&amp;web_id=7342579307909793322</t>
  </si>
  <si>
    <t>00:04/01:32</t>
  </si>
  <si>
    <t>https://www.tiktok.com/@kovubp/video/7338071709003730222?is_from_webapp=1&amp;sender_device=pc&amp;web_id=7342579307909793322</t>
  </si>
  <si>
    <t>https://www.tiktok.com/@vhsretro.edits/video/7338173337958354219?is_from_webapp=1&amp;sender_device=pc&amp;web_id=7342579307909793322</t>
  </si>
  <si>
    <t>00:15/00:15</t>
  </si>
  <si>
    <t>https://www.tiktok.com/@homerthepig/video/7325847745380568362?is_from_webapp=1&amp;sender_device=pc&amp;web_id=7342579307909793322</t>
  </si>
  <si>
    <t>https://www.tiktok.com/@zachchoifansasmr/video/7337109787663977771?is_from_webapp=1&amp;sender_device=pc&amp;web_id=7342579307909793322</t>
  </si>
  <si>
    <t>00:02/03:00</t>
  </si>
  <si>
    <t>https://www.tiktok.com/@trihoof/video/7339356619014229278?is_from_webapp=1&amp;sender_device=pc&amp;web_id=7342579307909793322</t>
  </si>
  <si>
    <t>https://www.tiktok.com/@mr.thank_you/video/7322756432313552136?is_from_webapp=1&amp;sender_device=pc&amp;web_id=7342579307909793322</t>
  </si>
  <si>
    <t>https://www.tiktok.com/@layloolaaaaaa/video/7333716911072546090?is_from_webapp=1&amp;sender_device=pc&amp;web_id=7342579307909793322</t>
  </si>
  <si>
    <t>00:12/00:13</t>
  </si>
  <si>
    <t>https://www.tiktok.com/@yy80723/video/7321188450651131179?is_from_webapp=1&amp;sender_device=pc&amp;web_id=7342579307909793322</t>
  </si>
  <si>
    <t>https://www.tiktok.com/@deyshustlehq/video/7332660365723225390?is_from_webapp=1&amp;sender_device=pc&amp;web_id=7342579307909793322</t>
  </si>
  <si>
    <t>https://www.tiktok.com/@azatpeak7/video/7335443342924287275?is_from_webapp=1&amp;sender_device=pc&amp;web_id=7342579307909793322</t>
  </si>
  <si>
    <t>https://www.tiktok.com/@xzentmontage1/video/7327935993879776517?is_from_webapp=1&amp;sender_device=pc&amp;web_id=7342579307909793322</t>
  </si>
  <si>
    <t>https://www.tiktok.com/@atfootballclips/video/7330892839804701998?is_from_webapp=1&amp;sender_device=pc&amp;web_id=7342579307909793322</t>
  </si>
  <si>
    <t>00:02/02:01</t>
  </si>
  <si>
    <t>https://www.tiktok.com/@user9085269813779/video/7338132595517017390?is_from_webapp=1&amp;sender_device=pc&amp;web_id=7342579307909793322</t>
  </si>
  <si>
    <t>00:03/05:53</t>
  </si>
  <si>
    <t>https://www.tiktok.com/@royalnewschannel/video/7325448888389733638?is_from_webapp=1&amp;sender_device=pc&amp;web_id=7342579307909793322</t>
  </si>
  <si>
    <t>https://www.tiktok.com/@boardroom/video/7203918881616825642?is_from_webapp=1&amp;sender_device=pc&amp;web_id=7342579307909793322</t>
  </si>
  <si>
    <t>2023-2-24</t>
  </si>
  <si>
    <t>https://www.tiktok.com/@alexiarivas_g1/video/7309691914092072198?is_from_webapp=1&amp;sender_device=pc&amp;web_id=7342579307909793322</t>
  </si>
  <si>
    <t>00:00/01:30</t>
  </si>
  <si>
    <t>https://www.tiktok.com/@emilymakesit101/video/7330776269740789038?is_from_webapp=1&amp;sender_device=pc&amp;web_id=7342579307909793322</t>
  </si>
  <si>
    <t>00:03/01:36</t>
  </si>
  <si>
    <t>https://www.tiktok.com/@aliaz_z/video/7329695062550449439?is_from_webapp=1&amp;sender_device=pc&amp;web_id=7342579307909793322</t>
  </si>
  <si>
    <t>00:03/00:40</t>
  </si>
  <si>
    <t>https://www.tiktok.com/@abigailfmarquez/video/7326892850531028230?is_from_webapp=1&amp;sender_device=pc&amp;web_id=7342579307909793322</t>
  </si>
  <si>
    <t>00:05/00:55</t>
  </si>
  <si>
    <t>https://www.tiktok.com/@rickylemon99/video/7331902660301376773?is_from_webapp=1&amp;sender_device=pc&amp;web_id=7342579307909793322</t>
  </si>
  <si>
    <t>https://www.tiktok.com/@attorneypish/video/7331934432741428522?is_from_webapp=1&amp;sender_device=pc&amp;web_id=7342579307909793322</t>
  </si>
  <si>
    <t>00:02/00:47</t>
  </si>
  <si>
    <t>https://www.tiktok.com/@reborn_anime/video/7335211131692256554?is_from_webapp=1&amp;sender_device=pc&amp;web_id=7342579307909793322</t>
  </si>
  <si>
    <t>https://www.tiktok.com/@tumusicahoy/video/7320673329474751749?is_from_webapp=1&amp;sender_device=pc&amp;web_id=7342579307909793322</t>
  </si>
  <si>
    <t>https://www.tiktok.com/@thediaryofrihanna/video/7330762161830087982?is_from_webapp=1&amp;sender_device=pc&amp;web_id=7342579307909793322</t>
  </si>
  <si>
    <t>00:02/00:22</t>
  </si>
  <si>
    <t>https://www.tiktok.com/@missghana/video/7334812648745323819?is_from_webapp=1&amp;sender_device=pc&amp;web_id=7342579307909793322</t>
  </si>
  <si>
    <t>00:00/01:21</t>
  </si>
  <si>
    <t>https://www.tiktok.com/@riristea/video/7328905232413494570?is_from_webapp=1&amp;sender_device=pc&amp;web_id=7342579307909793322</t>
  </si>
  <si>
    <t>https://www.tiktok.com/@rukhsar_x0o/video/7328465373068627205?is_from_webapp=1&amp;sender_device=pc&amp;web_id=7342579307909793322</t>
  </si>
  <si>
    <t>https://www.tiktok.com/@nurse.johnn/video/7334879170331217158?is_from_webapp=1&amp;sender_device=pc&amp;web_id=7342579307909793322</t>
  </si>
  <si>
    <t>00:02/01:28</t>
  </si>
  <si>
    <t>https://www.tiktok.com/@soylaindiayuridia/video/7324867813976345862?is_from_webapp=1&amp;sender_device=pc&amp;web_id=7342579307909793322</t>
  </si>
  <si>
    <t>00:02/00:51</t>
  </si>
  <si>
    <t>https://www.tiktok.com/@drlesliedobson/video/7339665501485911342?is_from_webapp=1&amp;sender_device=pc&amp;web_id=7342579307909793322</t>
  </si>
  <si>
    <t>00:02/01:05</t>
  </si>
  <si>
    <t>https://www.tiktok.com/@meidastouch/video/7333767130778799406?is_from_webapp=1&amp;sender_device=pc&amp;web_id=7342579307909793322</t>
  </si>
  <si>
    <t>https://www.tiktok.com/@humannoresource/video/7334824668454456582?is_from_webapp=1&amp;sender_device=pc&amp;web_id=7342579307909793322</t>
  </si>
  <si>
    <t>https://www.tiktok.com/@hrhgossip/video/7328100705623870762?is_from_webapp=1&amp;sender_device=pc&amp;web_id=7342579307909793322</t>
  </si>
  <si>
    <t>https://www.tiktok.com/@mousetrapnews/video/7321448171379494190?is_from_webapp=1&amp;sender_device=pc&amp;web_id=7342579307909793322</t>
  </si>
  <si>
    <t>https://www.tiktok.com/@aaaemilio/video/7328124305542450478?is_from_webapp=1&amp;sender_device=pc&amp;web_id=7342579307909793322</t>
  </si>
  <si>
    <t>https://www.tiktok.com/@vallenatosyestados/video/7320807865780931846?is_from_webapp=1&amp;sender_device=pc&amp;web_id=7342579307909793322</t>
  </si>
  <si>
    <t>https://www.tiktok.com/@brentrivera/video/7312218019206516014?is_from_webapp=1&amp;sender_device=pc&amp;web_id=7342579307909793322</t>
  </si>
  <si>
    <t>https://www.tiktok.com/@airrack/video/7334486252877729070?is_from_webapp=1&amp;sender_device=pc&amp;web_id=7342579307909793322</t>
  </si>
  <si>
    <t>https://www.tiktok.com/@bytewaranlysis/video/7331822403623849262?is_from_webapp=1&amp;sender_device=pc&amp;web_id=7342579307909793322</t>
  </si>
  <si>
    <t>https://www.tiktok.com/@leanortizz/video/7329260609785187630?is_from_webapp=1&amp;sender_device=pc&amp;web_id=7342579307909793322</t>
  </si>
  <si>
    <t>https://www.tiktok.com/@walcolmx/video/7335015032805199146?is_from_webapp=1&amp;sender_device=pc&amp;web_id=7342579307909793322</t>
  </si>
  <si>
    <t>https://www.tiktok.com/@ashleyb4253/video/7322246939997850926?is_from_webapp=1&amp;sender_device=pc&amp;web_id=7342579307909793322</t>
  </si>
  <si>
    <t>https://www.tiktok.com/@usa.jesusloveyou/video/7319906890006383918?is_from_webapp=1&amp;sender_device=pc&amp;web_id=7342579307909793322</t>
  </si>
  <si>
    <t>00:00/01:51</t>
  </si>
  <si>
    <t>00:04/00:18</t>
  </si>
  <si>
    <t>https://www.tiktok.com/@lancerlot78/video/7325820978720689451?is_from_webapp=1&amp;sender_device=pc&amp;web_id=7342579307909793322</t>
  </si>
  <si>
    <t>https://www.tiktok.com/@reid.cant.read/video/7315386875026492714?is_from_webapp=1&amp;sender_device=pc&amp;web_id=7342579307909793322</t>
  </si>
  <si>
    <t>https://www.tiktok.com/@elroyredbeard/video/7327815341093031210?is_from_webapp=1&amp;sender_device=pc&amp;web_id=7342579307909793322</t>
  </si>
  <si>
    <t>00:00/03:20</t>
  </si>
  <si>
    <t>https://www.tiktok.com/@luvbiinky/video/7310672837830839595?is_from_webapp=1&amp;sender_device=pc&amp;web_id=7342579307909793322</t>
  </si>
  <si>
    <t>https://www.tiktok.com/@chillestcat/video/7335920609815301381?is_from_webapp=1&amp;sender_device=pc&amp;web_id=7342579307909793322</t>
  </si>
  <si>
    <t>https://www.tiktok.com/@jesirae8930/video/7333383930504285486?is_from_webapp=1&amp;sender_device=pc&amp;web_id=7342579307909793322</t>
  </si>
  <si>
    <t>https://www.tiktok.com/@woodsboundoutdoors/video/7339708531760844078?is_from_webapp=1&amp;sender_device=pc&amp;web_id=7342579307909793322</t>
  </si>
  <si>
    <t>https://www.tiktok.com/@mainlymannie/video/7331134375796509995?is_from_webapp=1&amp;sender_device=pc&amp;web_id=7342579307909793322</t>
  </si>
  <si>
    <t>https://www.tiktok.com/@tbhcacagirl/video/7313799710349774122?is_from_webapp=1&amp;sender_device=pc&amp;web_id=7342579307909793322</t>
  </si>
  <si>
    <t>https://www.tiktok.com/@ferchugimenez/video/7337461619200494853?is_from_webapp=1&amp;sender_device=pc&amp;web_id=7342579307909793322</t>
  </si>
  <si>
    <t>00:00/01:09</t>
  </si>
  <si>
    <t>https://www.tiktok.com/@aguyandagolden/video/7335138459562167594?is_from_webapp=1&amp;sender_device=pc&amp;web_id=7342579307909793322</t>
  </si>
  <si>
    <t>https://www.tiktok.com/@poppythehappytroll/video/7331004818443570475?is_from_webapp=1&amp;sender_device=pc&amp;web_id=7342579307909793322</t>
  </si>
  <si>
    <t>https://www.tiktok.com/@qu.vari/video/7322663415753870634?is_from_webapp=1&amp;sender_device=pc&amp;web_id=7342579307909793322</t>
  </si>
  <si>
    <t>https://www.tiktok.com/@b.e.n_rl/video/7324381628413873454?is_from_webapp=1&amp;sender_device=pc&amp;web_id=7342579307909793322</t>
  </si>
  <si>
    <t>https://www.tiktok.com/@onlyfamousbrian/video/7320039801728797998?is_from_webapp=1&amp;sender_device=pc&amp;web_id=7342579307909793322</t>
  </si>
  <si>
    <t>https://www.tiktok.com/@xingxhzrukd/video/7324666219250928939?is_from_webapp=1&amp;sender_device=pc&amp;web_id=7342579307909793322</t>
  </si>
  <si>
    <t>00:00/01:41</t>
  </si>
  <si>
    <t>00:00/00:22</t>
  </si>
  <si>
    <t>https://www.tiktok.com/@catlyn9720/video/7330450161606429995?is_from_webapp=1&amp;sender_device=pc&amp;web_id=7342579307909793322</t>
  </si>
  <si>
    <t>https://www.tiktok.com/@meagancarboney/video/7333312521257880875?is_from_webapp=1&amp;sender_device=pc&amp;web_id=7342579307909793322</t>
  </si>
  <si>
    <t>https://www.tiktok.com/@leci.bby/video/7327354206187195678?is_from_webapp=1&amp;sender_device=pc&amp;web_id=7342579307909793322</t>
  </si>
  <si>
    <t>https://www.tiktok.com/@yinweizhou/video/7316003905609960747?is_from_webapp=1&amp;sender_device=pc&amp;web_id=7342579307909793322</t>
  </si>
  <si>
    <t>https://www.tiktok.com/@ot.celine/video/7332172489423932702?is_from_webapp=1&amp;sender_device=pc&amp;web_id=7342579307909793322</t>
  </si>
  <si>
    <t>https://www.tiktok.com/@pouplushiess/video/7324338945695911214?is_from_webapp=1&amp;sender_device=pc&amp;web_id=7342579307909793322</t>
  </si>
  <si>
    <t>https://www.tiktok.com/@tinekeyounger/video/7341939273832189215?is_from_webapp=1&amp;sender_device=pc&amp;web_id=7342579307909793322</t>
  </si>
  <si>
    <t>00:00/02:59</t>
  </si>
  <si>
    <t>https://www.tiktok.com/@brookeandjeffrey/video/7338818685697772846?is_from_webapp=1&amp;sender_device=pc&amp;web_id=7342579307909793322</t>
  </si>
  <si>
    <t>00:00/03:26</t>
  </si>
  <si>
    <t>https://www.tiktok.com/@lovejesus10x/video/7315760204975574318?is_from_webapp=1&amp;sender_device=pc&amp;web_id=7342579307909793322</t>
  </si>
  <si>
    <t>00:00/01:56</t>
  </si>
  <si>
    <t>https://www.tiktok.com/@_miamonet/video/7329391022411189547?is_from_webapp=1&amp;sender_device=pc&amp;web_id=7342579307909793322</t>
  </si>
  <si>
    <t>https://www.tiktok.com/@3kaidenn/video/7327490787753692459?is_from_webapp=1&amp;sender_device=pc&amp;web_id=7342579307909793322</t>
  </si>
  <si>
    <t>https://www.tiktok.com/@kinlllley/video/7321788768749538606?is_from_webapp=1&amp;sender_device=pc&amp;web_id=7342579307909793322</t>
  </si>
  <si>
    <t>https://www.tiktok.com/@themaskballer/video/7338595468408098090?is_from_webapp=1&amp;sender_device=pc&amp;web_id=7342579307909793322</t>
  </si>
  <si>
    <t>https://www.tiktok.com/@.eslis/video/7333034518204386590?is_from_webapp=1&amp;sender_device=pc&amp;web_id=7342579307909793322</t>
  </si>
  <si>
    <t>https://www.tiktok.com/@louis.gantus/video/7340373427473239342?is_from_webapp=1&amp;sender_device=pc&amp;web_id=7342579307909793322</t>
  </si>
  <si>
    <t>https://www.tiktok.com/@gelrova_/video/7319653076904987950?is_from_webapp=1&amp;sender_device=pc&amp;web_id=7342579307909793322</t>
  </si>
  <si>
    <t>https://www.tiktok.com/@nisekko_o/video/7314398403251686699?is_from_webapp=1&amp;sender_device=pc&amp;web_id=7342579307909793322</t>
  </si>
  <si>
    <t>https://www.tiktok.com/@mikaylademaiterr/video/7335825981598354694?is_from_webapp=1&amp;sender_device=pc&amp;web_id=7342579307909793322</t>
  </si>
  <si>
    <t>https://www.tiktok.com/@ooballcool/video/7316160645773282606?is_from_webapp=1&amp;sender_device=pc&amp;web_id=7342579307909793322</t>
  </si>
  <si>
    <t>https://www.tiktok.com/@_.al3jandra/video/7327881329431956767?is_from_webapp=1&amp;sender_device=pc&amp;web_id=7342579307909793322</t>
  </si>
  <si>
    <t>https://www.tiktok.com/@wendolynortizz/video/7327186211330755886?is_from_webapp=1&amp;sender_device=pc&amp;web_id=7342579307909793322</t>
  </si>
  <si>
    <t>https://www.tiktok.com/@edmond_touye/video/7326066057171586347?is_from_webapp=1&amp;sender_device=pc&amp;web_id=7342579307909793322</t>
  </si>
  <si>
    <t>https://www.tiktok.com/@b.e.n_rl/video/7325875651989310766?is_from_webapp=1&amp;sender_device=pc&amp;web_id=7342579307909793322</t>
  </si>
  <si>
    <t>https://www.tiktok.com/@peacefully_mia/video/7332326010160975135?is_from_webapp=1&amp;sender_device=pc&amp;web_id=7342579307909793322</t>
  </si>
  <si>
    <t>https://www.tiktok.com/@agirlandadoodle/video/7331459028020677930?is_from_webapp=1&amp;sender_device=pc&amp;web_id=7342579307909793322</t>
  </si>
  <si>
    <t>https://www.tiktok.com/@masterngta/video/7326299796212337951?is_from_webapp=1&amp;sender_device=pc&amp;web_id=7342579307909793322</t>
  </si>
  <si>
    <t>https://www.tiktok.com/@believe.jesus8/video/7319179560371899694?is_from_webapp=1&amp;sender_device=pc&amp;web_id=7342579307909793322</t>
  </si>
  <si>
    <t>https://www.tiktok.com/@justinflom/video/7336666306516667691?is_from_webapp=1&amp;sender_device=pc&amp;web_id=7342579307909793322</t>
  </si>
  <si>
    <t>00:00/02:09</t>
  </si>
  <si>
    <t>https://www.tiktok.com/@ferchugimenez/video/7332693641720368390?is_from_webapp=1&amp;sender_device=pc&amp;web_id=7342579307909793322</t>
  </si>
  <si>
    <t>https://www.tiktok.com/@drivingsimpler/video/7314250180914597163?is_from_webapp=1&amp;sender_device=pc&amp;web_id=7342579307909793322</t>
  </si>
  <si>
    <t>https://www.tiktok.com/@krissleos/video/7331092594400824618?is_from_webapp=1&amp;sender_device=pc&amp;web_id=7342579307909793322</t>
  </si>
  <si>
    <t>00:00/01:25</t>
  </si>
  <si>
    <t>https://www.tiktok.com/@briannaxrenee/video/7318145323409460485?is_from_webapp=1&amp;sender_device=pc&amp;web_id=7342579307909793322</t>
  </si>
  <si>
    <t>https://www.tiktok.com/@theloganchitwood/video/7325524438668217646?is_from_webapp=1&amp;sender_device=pc&amp;web_id=7342579307909793322</t>
  </si>
  <si>
    <t>https://www.tiktok.com/@o3.gen/video/7334444676491005214?is_from_webapp=1&amp;sender_device=pc&amp;web_id=7342579307909793322</t>
  </si>
  <si>
    <t>https://www.tiktok.com/@luminancered/video/7320750821803838766?is_from_webapp=1&amp;sender_device=pc&amp;web_id=7342579307909793322</t>
  </si>
  <si>
    <t>https://www.tiktok.com/@ubuh58/video/7324952848016411947?is_from_webapp=1&amp;sender_device=pc&amp;web_id=7342579307909793322</t>
  </si>
  <si>
    <t>00:00/02:40</t>
  </si>
  <si>
    <t>https://www.tiktok.com/@karich127/video/7309565398188412161?is_from_webapp=1&amp;sender_device=pc&amp;web_id=7342579307909793322</t>
  </si>
  <si>
    <t>https://www.tiktok.com/@tatto_artist2/video/7340101595041991954?is_from_webapp=1&amp;sender_device=pc&amp;web_id=7342579307909793322</t>
  </si>
  <si>
    <t>00:09/00:17</t>
  </si>
  <si>
    <t>https://www.tiktok.com/@estellelebourgeois_/video/7323663873326828842?is_from_webapp=1&amp;sender_device=pc&amp;web_id=7342579307909793322</t>
  </si>
  <si>
    <t>https://www.tiktok.com/@eleanorduncan34/video/7315845247848729902?is_from_webapp=1&amp;sender_device=pc&amp;web_id=7342579307909793322</t>
  </si>
  <si>
    <t>00:00/01:54</t>
  </si>
  <si>
    <t>https://www.tiktok.com/@iyspart2/video/7324841470035365162?is_from_webapp=1&amp;sender_device=pc&amp;web_id=7342579307909793322</t>
  </si>
  <si>
    <t>https://www.tiktok.com/@tianyuanmengchong/video/7310976226770947374?is_from_webapp=1&amp;sender_device=pc&amp;web_id=7342579307909793322</t>
  </si>
  <si>
    <t>https://www.tiktok.com/@otamatonedude6/video/7339255033025826094?is_from_webapp=1&amp;sender_device=pc&amp;web_id=7342579307909793322</t>
  </si>
  <si>
    <t>00:00/00:43</t>
  </si>
  <si>
    <t>https://www.tiktok.com/@thetacospot/video/7332528006021336362?is_from_webapp=1&amp;sender_device=pc&amp;web_id=7342579307909793322</t>
  </si>
  <si>
    <t>https://www.tiktok.com/@carsonhockey6/video/7336249655270985006?is_from_webapp=1&amp;sender_device=pc&amp;web_id=7342579307909793322</t>
  </si>
  <si>
    <t>https://www.tiktok.com/@santanatgc/video/7324423195711343915?is_from_webapp=1&amp;sender_device=pc&amp;web_id=7342579307909793322</t>
  </si>
  <si>
    <t>https://www.tiktok.com/@corabelleofficial/video/7334782071686122794?is_from_webapp=1&amp;sender_device=pc&amp;web_id=7342579307909793322</t>
  </si>
  <si>
    <t>https://www.tiktok.com/@rynsey_asmr/video/7333416902867356971?is_from_webapp=1&amp;sender_device=pc&amp;web_id=7342579307909793322</t>
  </si>
  <si>
    <t>https://www.tiktok.com/@ejaycruzz/video/7321526414019136810?is_from_webapp=1&amp;sender_device=pc&amp;web_id=7342579307909793322</t>
  </si>
  <si>
    <t>https://www.tiktok.com/@realdealslimefrl/video/7312287329253690670?is_from_webapp=1&amp;sender_device=pc&amp;web_id=7342579307909793322</t>
  </si>
  <si>
    <t>https://www.tiktok.com/@hiihappydv/video/7336480690331995438?is_from_webapp=1&amp;sender_device=pc&amp;web_id=7342579307909793322</t>
  </si>
  <si>
    <t>00:00/02:19</t>
  </si>
  <si>
    <t>https://www.tiktok.com/@luseeyalu/video/7324724592642100522?is_from_webapp=1&amp;sender_device=pc&amp;web_id=7342579307909793322</t>
  </si>
  <si>
    <t>https://www.tiktok.com/@slingshotclub1/video/7325750153124580626?is_from_webapp=1&amp;sender_device=pc&amp;web_id=7342579307909793322</t>
  </si>
  <si>
    <t>https://www.tiktok.com/@scare.prank.usa6/video/7335813409155321131?is_from_webapp=1&amp;sender_device=pc&amp;web_id=7342579307909793322</t>
  </si>
  <si>
    <t>https://www.tiktok.com/@esteban__.02/video/7314845672363052294?is_from_webapp=1&amp;sender_device=pc&amp;web_id=7342579307909793322</t>
  </si>
  <si>
    <t>https://www.tiktok.com/@imanthonyvargas/video/7314891130427002158?is_from_webapp=1&amp;sender_device=pc&amp;web_id=7342579307909793322</t>
  </si>
  <si>
    <t>https://www.tiktok.com/@seckcmofo/video/7323356104623344942?is_from_webapp=1&amp;sender_device=pc&amp;web_id=7342579307909793322</t>
  </si>
  <si>
    <t>https://www.tiktok.com/@blonde.girlyy/video/7324156276785663274?is_from_webapp=1&amp;sender_device=pc&amp;web_id=7342579307909793322</t>
  </si>
  <si>
    <t>https://www.tiktok.com/@themadtwinz_/video/7330075992003792159?is_from_webapp=1&amp;sender_device=pc&amp;web_id=7342579307909793322</t>
  </si>
  <si>
    <t>https://www.tiktok.com/@thedatenightkitchen/video/7328504760494017834?is_from_webapp=1&amp;sender_device=pc&amp;web_id=7342579307909793322</t>
  </si>
  <si>
    <t>https://www.tiktok.com/@.livefastdie/video/7339596098517880070?is_from_webapp=1&amp;sender_device=pc&amp;web_id=7342579307909793322</t>
  </si>
  <si>
    <t>https://www.tiktok.com/@juydnchr4um/video/7333541484139941166?is_from_webapp=1&amp;sender_device=pc&amp;web_id=7342579307909793322</t>
  </si>
  <si>
    <t>https://www.tiktok.com/@kathycoombs34/video/7309657428335824170?is_from_webapp=1&amp;sender_device=pc&amp;web_id=7342579307909793322</t>
  </si>
  <si>
    <t>https://www.tiktok.com/@francety/video/7320357845277363498?is_from_webapp=1&amp;sender_device=pc&amp;web_id=7342579307909793322</t>
  </si>
  <si>
    <t>https://www.tiktok.com/@luvv4chinaa/video/7338315298409368863?is_from_webapp=1&amp;sender_device=pc&amp;web_id=7342579307909793322</t>
  </si>
  <si>
    <t>https://www.tiktok.com/@thaatbishlilyy/video/7322653968629321003?is_from_webapp=1&amp;sender_device=pc&amp;web_id=7342579307909793322</t>
  </si>
  <si>
    <t>https://www.tiktok.com/@a_golden_fam/video/7326201011566103854?is_from_webapp=1&amp;sender_device=pc&amp;web_id=7342579307909793322</t>
  </si>
  <si>
    <t>00:01/00:45</t>
  </si>
  <si>
    <t>https://www.tiktok.com/@anxietycouple/video/7324119002266094890?is_from_webapp=1&amp;sender_device=pc&amp;web_id=7342579307909793322</t>
  </si>
  <si>
    <t>https://www.tiktok.com/@kennaskosmetics/video/7313307328806276394?is_from_webapp=1&amp;sender_device=pc&amp;web_id=7342579307909793322</t>
  </si>
  <si>
    <t>https://www.tiktok.com/@magicofmatt/video/7315603102407707946?is_from_webapp=1&amp;sender_device=pc&amp;web_id=7342579307909793322</t>
  </si>
  <si>
    <t>https://www.tiktok.com/@primalgourmet/video/7327353862199807238?is_from_webapp=1&amp;sender_device=pc&amp;web_id=7342579307909793322</t>
  </si>
  <si>
    <t>00:00/01:29</t>
  </si>
  <si>
    <t>https://www.tiktok.com/@megaamerican/video/7329954294554168607?is_from_webapp=1&amp;sender_device=pc&amp;web_id=7342579307909793322</t>
  </si>
  <si>
    <t>https://www.tiktok.com/@santanatgc/video/7333708178858839338?is_from_webapp=1&amp;sender_device=pc&amp;web_id=7342579307909793322</t>
  </si>
  <si>
    <t>https://www.tiktok.com/@michaelvufriends/video/7327695673317428523?is_from_webapp=1&amp;sender_device=pc&amp;web_id=7342579307909793322</t>
  </si>
  <si>
    <t>00:00/06:16</t>
  </si>
  <si>
    <t>https://www.tiktok.com/@jaaliyahs/video/7331827975538740485?is_from_webapp=1&amp;sender_device=pc&amp;web_id=7342579307909793322</t>
  </si>
  <si>
    <t>https://www.tiktok.com/@_drawings78/video/7313569967260159233?is_from_webapp=1&amp;sender_device=pc&amp;web_id=7342579307909793322</t>
  </si>
  <si>
    <t>https://www.tiktok.com/@cuteandusdog/video/7327356797361179946?is_from_webapp=1&amp;sender_device=pc&amp;web_id=7342579307909793322</t>
  </si>
  <si>
    <t>00:01/01:13</t>
  </si>
  <si>
    <t>https://www.tiktok.com/@bettlejuicethegoat/video/7322888647026429230?is_from_webapp=1&amp;sender_device=pc&amp;web_id=7342579307909793322</t>
  </si>
  <si>
    <t>00:08/01:01</t>
  </si>
  <si>
    <t>https://www.tiktok.com/@c0o1erthanu/video/7310628922134138154?is_from_webapp=1&amp;sender_device=pc&amp;web_id=7342579307909793322</t>
  </si>
  <si>
    <t>00:01/00:49</t>
  </si>
  <si>
    <t>https://www.tiktok.com/@la_famosajenni/video/7330788027259882798?is_from_webapp=1&amp;sender_device=pc&amp;web_id=7342579307909793322</t>
  </si>
  <si>
    <t>https://www.tiktok.com/@the.artpostle/video/7330432684956634398?is_from_webapp=1&amp;sender_device=pc&amp;web_id=7342579307909793322</t>
  </si>
  <si>
    <t>https://www.tiktok.com/@chidsj/video/7335848784951348522?is_from_webapp=1&amp;sender_device=pc&amp;web_id=7342579307909793322</t>
  </si>
  <si>
    <t>00:14/00:15</t>
  </si>
  <si>
    <t>https://www.tiktok.com/@d3sireedejesus/video/7330060923853393183?is_from_webapp=1&amp;sender_device=pc&amp;web_id=7342579307909793322</t>
  </si>
  <si>
    <t>https://www.tiktok.com/@yk.1300/video/7331585096492846379?is_from_webapp=1&amp;sender_device=pc&amp;web_id=7342579307909793322</t>
  </si>
  <si>
    <t>https://www.tiktok.com/@loungeintheslowlane/video/7332128262648319274?is_from_webapp=1&amp;sender_device=pc&amp;web_id=7342579307909793322</t>
  </si>
  <si>
    <t>https://www.tiktok.com/@miri4m.7/video/7313372752302460206?is_from_webapp=1&amp;sender_device=pc&amp;web_id=7342579307909793322</t>
  </si>
  <si>
    <t>https://www.tiktok.com/@.listl/video/7332473396262997255?is_from_webapp=1&amp;sender_device=pc&amp;web_id=7342579307909793322</t>
  </si>
  <si>
    <t>https://www.tiktok.com/@theart.ftbl/video/7317940715835690282?is_from_webapp=1&amp;sender_device=pc&amp;web_id=7342579307909793322</t>
  </si>
  <si>
    <t>https://www.tiktok.com/@jahgotbags/video/7322648165977574702?is_from_webapp=1&amp;sender_device=pc&amp;web_id=7342579307909793322</t>
  </si>
  <si>
    <t>https://www.tiktok.com/@bromarwolf/video/7313003958988131630?is_from_webapp=1&amp;sender_device=pc&amp;web_id=7342579307909793322</t>
  </si>
  <si>
    <t>https://www.tiktok.com/@vxreel/video/7322065834623438081?is_from_webapp=1&amp;sender_device=pc&amp;web_id=7342579307909793322</t>
  </si>
  <si>
    <t>https://www.tiktok.com/@yinkaabroad/video/7324978019146140971?is_from_webapp=1&amp;sender_device=pc&amp;web_id=7342579307909793322</t>
  </si>
  <si>
    <t>00:01/00:52</t>
  </si>
  <si>
    <t>https://www.tiktok.com/@marycooperfan3/video/7324463927646113066?is_from_webapp=1&amp;sender_device=pc&amp;web_id=7342579307909793322</t>
  </si>
  <si>
    <t>https://www.tiktok.com/@kzfadez/video/7339987297775095086?is_from_webapp=1&amp;sender_device=pc&amp;web_id=7342579307909793322</t>
  </si>
  <si>
    <t>https://www.tiktok.com/@sbmowing/video/7338113985314737454?is_from_webapp=1&amp;sender_device=pc&amp;web_id=7342579307909793322</t>
  </si>
  <si>
    <t>https://www.tiktok.com/@mr.cattttttt/video/7311190241224707371?is_from_webapp=1&amp;sender_device=pc&amp;web_id=7342579307909793322</t>
  </si>
  <si>
    <t>https://www.tiktok.com/@laundromatmoney/video/7320709597889678638?is_from_webapp=1&amp;sender_device=pc&amp;web_id=7342579307909793322</t>
  </si>
  <si>
    <t>00:01/03:08</t>
  </si>
  <si>
    <t>https://www.tiktok.com/@horror.story.x/video/7324652266105965870?is_from_webapp=1&amp;sender_device=pc&amp;web_id=7342579307909793322</t>
  </si>
  <si>
    <t>https://www.tiktok.com/@kaelimaee/video/7340744069989059883?is_from_webapp=1&amp;sender_device=pc&amp;web_id=7342579307909793322</t>
  </si>
  <si>
    <t>00:12/01:03</t>
  </si>
  <si>
    <t>https://www.tiktok.com/@therxckstxr/video/7322642978089094446?is_from_webapp=1&amp;sender_device=pc&amp;web_id=7342579307909793322</t>
  </si>
  <si>
    <t>https://www.tiktok.com/@dz1p1/video/7318086205093023022?is_from_webapp=1&amp;sender_device=pc&amp;web_id=7342579307909793322</t>
  </si>
  <si>
    <t>https://www.tiktok.com/@larad_official/video/7326350989961874734?is_from_webapp=1&amp;sender_device=pc&amp;web_id=7342579307909793322</t>
  </si>
  <si>
    <t>00:01/01:22</t>
  </si>
  <si>
    <t>https://www.tiktok.com/@ioi1751/video/7325684084569574702?is_from_webapp=1&amp;sender_device=pc&amp;web_id=7342579307909793322</t>
  </si>
  <si>
    <t>https://www.tiktok.com/@markosmobiledetailing/video/7333743645222374699?is_from_webapp=1&amp;sender_device=pc&amp;web_id=7342579307909793322</t>
  </si>
  <si>
    <t>https://www.tiktok.com/@topgelblaster1/video/7316368620945181994?is_from_webapp=1&amp;sender_device=pc&amp;web_id=7342579307909793322</t>
  </si>
  <si>
    <t>https://www.tiktok.com/@getcrockd/video/7338309501298199810?is_from_webapp=1&amp;sender_device=pc&amp;web_id=7342579307909793322</t>
  </si>
  <si>
    <t>https://www.tiktok.com/@sturniolosoup/video/7320757146826591530?is_from_webapp=1&amp;sender_device=pc&amp;web_id=7342579307909793322</t>
  </si>
  <si>
    <t>https://www.tiktok.com/@.listl/video/7338012950969584904?is_from_webapp=1&amp;sender_device=pc&amp;web_id=7342579307909793322</t>
  </si>
  <si>
    <t>https://www.tiktok.com/@morefuner/video/7309588421205429547?is_from_webapp=1&amp;sender_device=pc&amp;web_id=7342579307909793322</t>
  </si>
  <si>
    <t>https://www.tiktok.com/@topacc.westernfashion/video/7324710998475099438?is_from_webapp=1&amp;sender_device=pc&amp;web_id=7342579307909793322</t>
  </si>
  <si>
    <t>https://www.tiktok.com/@alexnetesanov/video/7333766076800437511?is_from_webapp=1&amp;sender_device=pc&amp;web_id=7342579307909793322</t>
  </si>
  <si>
    <t>https://www.tiktok.com/@teshouse.official/video/7315244441764121898?is_from_webapp=1&amp;sender_device=pc&amp;web_id=7342579307909793322</t>
  </si>
  <si>
    <t>00:01/02:23</t>
  </si>
  <si>
    <t>https://www.tiktok.com/@catlovefyp/video/7323436866424818986?is_from_webapp=1&amp;sender_device=pc&amp;web_id=7342579307909793322</t>
  </si>
  <si>
    <t>https://www.tiktok.com/@nightmaretales_/video/7320685759902666027?is_from_webapp=1&amp;sender_device=pc&amp;web_id=7342579307909793322</t>
  </si>
  <si>
    <t>https://www.tiktok.com/@elijahkobe17/video/7329619970717994271?is_from_webapp=1&amp;sender_device=pc&amp;web_id=7342579307909793322</t>
  </si>
  <si>
    <t>https://www.tiktok.com/@rottweilerlife/video/7316574058072591621?is_from_webapp=1&amp;sender_device=pc&amp;web_id=7342579307909793322</t>
  </si>
  <si>
    <t>https://www.tiktok.com/@ty9itunb/video/7330896311996239134?is_from_webapp=1&amp;sender_device=pc&amp;web_id=7342579307909793322</t>
  </si>
  <si>
    <t>00:00/03:01</t>
  </si>
  <si>
    <t>https://www.tiktok.com/@carsynccentral/video/7314861657786764590?is_from_webapp=1&amp;sender_device=pc&amp;web_id=7342579307909793322</t>
  </si>
  <si>
    <t>00:13/01:25</t>
  </si>
  <si>
    <t>https://www.tiktok.com/@pet_babylover2284/video/7339731332894838058?is_from_webapp=1&amp;sender_device=pc&amp;web_id=7342579307909793322</t>
  </si>
  <si>
    <t>https://www.tiktok.com/@theaviationmadness/video/7330763010031619359?is_from_webapp=1&amp;sender_device=pc&amp;web_id=7342579307909793322</t>
  </si>
  <si>
    <t>https://www.tiktok.com/@sharisisabel/video/7320027562984361222?is_from_webapp=1&amp;sender_device=pc&amp;web_id=7342579307909793322</t>
  </si>
  <si>
    <t>https://www.tiktok.com/@rucrewbank/video/7323415701505445166?is_from_webapp=1&amp;sender_device=pc&amp;web_id=7342579307909793322</t>
  </si>
  <si>
    <t>https://www.tiktok.com/@carmenann40/video/7322842988412112174?is_from_webapp=1&amp;sender_device=pc&amp;web_id=7342579307909793322</t>
  </si>
  <si>
    <t>00:01/00:43</t>
  </si>
  <si>
    <t>https://www.tiktok.com/@knight_thepit/video/7339957564685307166?is_from_webapp=1&amp;sender_device=pc&amp;web_id=7342579307909793322</t>
  </si>
  <si>
    <t>https://www.tiktok.com/@alexnetesanov/video/7316799946047425810?is_from_webapp=1&amp;sender_device=pc&amp;web_id=7342579307909793322</t>
  </si>
  <si>
    <t>https://www.tiktok.com/@mamato.95/video/7322893977328373034?is_from_webapp=1&amp;sender_device=pc&amp;web_id=7342579307909793322</t>
  </si>
  <si>
    <t>00:18/01:02</t>
  </si>
  <si>
    <t>https://www.tiktok.com/@jetdryn/video/7312421306203475243?is_from_webapp=1&amp;sender_device=pc&amp;web_id=7342579307909793322</t>
  </si>
  <si>
    <t>https://www.tiktok.com/@kailia_lopez/video/7339685917759769899?is_from_webapp=1&amp;sender_device=pc&amp;web_id=7342579307909793322</t>
  </si>
  <si>
    <t>https://www.tiktok.com/@loganscandies/video/7337772428191452459?is_from_webapp=1&amp;sender_device=pc&amp;web_id=7342579307909793322</t>
  </si>
  <si>
    <t>https://www.tiktok.com/@dz1p1/video/7322229026586856750?is_from_webapp=1&amp;sender_device=pc&amp;web_id=7342579307909793322</t>
  </si>
  <si>
    <t>https://www.tiktok.com/@anime_dragonball.vw/video/7323140761778801963?is_from_webapp=1&amp;sender_device=pc&amp;web_id=7342579307909793322</t>
  </si>
  <si>
    <t>https://www.tiktok.com/@pet_babylover188/video/7330828413655207199?is_from_webapp=1&amp;sender_device=pc&amp;web_id=7342579307909793322</t>
  </si>
  <si>
    <t>https://www.tiktok.com/@hoa.nnaa/video/7336937497714265374?is_from_webapp=1&amp;sender_device=pc&amp;web_id=7342579307909793322</t>
  </si>
  <si>
    <t>https://www.tiktok.com/@upinthespace/video/7322261944965106986?is_from_webapp=1&amp;sender_device=pc&amp;web_id=7342579307909793322</t>
  </si>
  <si>
    <t>https://www.tiktok.com/@healthyfirst_/video/7335598593484672302?is_from_webapp=1&amp;sender_device=pc&amp;web_id=7342579307909793322</t>
  </si>
  <si>
    <t>https://www.tiktok.com/@megaamerican/video/7333868617571847454?is_from_webapp=1&amp;sender_device=pc&amp;web_id=7342579307909793322</t>
  </si>
  <si>
    <t>https://www.tiktok.com/@cookingwithlynja/video/7320035032511335722?is_from_webapp=1&amp;sender_device=pc&amp;web_id=7342579307909793322</t>
  </si>
  <si>
    <t>00:03/00:52</t>
  </si>
  <si>
    <t>https://www.tiktok.com/@thewrapshop_/video/7326939438443973930?is_from_webapp=1&amp;sender_device=pc&amp;web_id=7342579307909793322</t>
  </si>
  <si>
    <t>https://www.tiktok.com/@nisekko_o/video/7315144922448039214?is_from_webapp=1&amp;sender_device=pc&amp;web_id=7342579307909793322</t>
  </si>
  <si>
    <t>https://www.tiktok.com/@us.cominghome.99/video/7321657983430266158?is_from_webapp=1&amp;sender_device=pc&amp;web_id=7342579307909793322</t>
  </si>
  <si>
    <t>00:01/06:48</t>
  </si>
  <si>
    <t>https://www.tiktok.com/@stylishbilla7/video/7310985074751720705?is_from_webapp=1&amp;sender_device=pc&amp;web_id=7342579307909793322</t>
  </si>
  <si>
    <t>https://www.tiktok.com/@deepshit1v1/video/7338956826840517918?is_from_webapp=1&amp;sender_device=pc&amp;web_id=7342579307909793322</t>
  </si>
  <si>
    <t>https://www.tiktok.com/@theaviationmadness/video/7328177185074744607?is_from_webapp=1&amp;sender_device=pc&amp;web_id=7342579307909793322</t>
  </si>
  <si>
    <t>https://www.tiktok.com/@al0newrld/video/7319957015462268206?is_from_webapp=1&amp;sender_device=pc&amp;web_id=7342579307909793322</t>
  </si>
  <si>
    <t>https://www.tiktok.com/@kbsviews/video/7341007390235544862?is_from_webapp=1&amp;sender_device=pc&amp;web_id=7342579307909793322</t>
  </si>
  <si>
    <t>https://www.tiktok.com/@carsynccentral/video/7329237440760237355?is_from_webapp=1&amp;sender_device=pc&amp;web_id=7342579307909793322</t>
  </si>
  <si>
    <t>https://www.tiktok.com/@ap.mlb/video/7339632147260640555?is_from_webapp=1&amp;sender_device=pc&amp;web_id=7342579307909793322</t>
  </si>
  <si>
    <t>https://www.tiktok.com/@spynyc/video/7329320840783334657?is_from_webapp=1&amp;sender_device=pc&amp;web_id=7342579307909793322</t>
  </si>
  <si>
    <t>https://www.tiktok.com/@mycatso_cute/video/7318250432940428590?is_from_webapp=1&amp;sender_device=pc&amp;web_id=7342579307909793322</t>
  </si>
  <si>
    <t>https://www.tiktok.com/@topgelblaster1/video/7311139757629672746?is_from_webapp=1&amp;sender_device=pc&amp;web_id=7342579307909793322</t>
  </si>
  <si>
    <t>https://www.tiktok.com/@bandsbank/video/7318694095696825646?is_from_webapp=1&amp;sender_device=pc&amp;web_id=7342579307909793322</t>
  </si>
  <si>
    <t>https://www.tiktok.com/@learncar/video/7327612884291276074?is_from_webapp=1&amp;sender_device=pc&amp;web_id=7342579307909793322</t>
  </si>
  <si>
    <t>https://www.tiktok.com/@kfeath94/video/7336363316056673582?is_from_webapp=1&amp;sender_device=pc&amp;web_id=7342579307909793322</t>
  </si>
  <si>
    <t>https://www.tiktok.com/@funnycats0ftiktok/video/7326218472130694442?is_from_webapp=1&amp;sender_device=pc&amp;web_id=7342579307909793322</t>
  </si>
  <si>
    <t>https://www.tiktok.com/@bozz.arts/video/7328584549963730181?is_from_webapp=1&amp;sender_device=pc&amp;web_id=7342579307909793322</t>
  </si>
  <si>
    <t>https://www.tiktok.com/@made.by_amanda/video/7320016768221662507?is_from_webapp=1&amp;sender_device=pc&amp;web_id=7342579307909793322</t>
  </si>
  <si>
    <t>https://www.tiktok.com/@rocksforthespiritt/video/7333660563538611502?is_from_webapp=1&amp;sender_device=pc&amp;web_id=7342579307909793322</t>
  </si>
  <si>
    <t>https://www.tiktok.com/@lazypotnoodle/video/7321854687433493802?is_from_webapp=1&amp;sender_device=pc&amp;web_id=7342579307909793322</t>
  </si>
  <si>
    <t>https://www.tiktok.com/@beerrunbus/video/7326600062585326890?is_from_webapp=1&amp;sender_device=pc&amp;web_id=7342579307909793322</t>
  </si>
  <si>
    <t>https://www.tiktok.com/@jtsmelley/video/7329297473153813803?is_from_webapp=1&amp;sender_device=pc&amp;web_id=7342579307909793322</t>
  </si>
  <si>
    <t>https://www.tiktok.com/@2heartice/video/7332723306937716010?is_from_webapp=1&amp;sender_device=pc&amp;web_id=7342579307909793322</t>
  </si>
  <si>
    <t>00:01/04:45</t>
  </si>
  <si>
    <t>https://www.tiktok.com/@yarinedits/video/7336645481084341505?is_from_webapp=1&amp;sender_device=pc&amp;web_id=7342579307909793322</t>
  </si>
  <si>
    <t>https://www.tiktok.com/@realityrat/video/7337750277153574190?is_from_webapp=1&amp;sender_device=pc&amp;web_id=7342579307909793322</t>
  </si>
  <si>
    <t>https://www.tiktok.com/@_seraphsworld_/video/7324139094211136810?is_from_webapp=1&amp;sender_device=pc&amp;web_id=7342579307909793322</t>
  </si>
  <si>
    <t>https://www.tiktok.com/@defintiely/video/7340074866516724997?is_from_webapp=1&amp;sender_device=pc&amp;web_id=7342579307909793322</t>
  </si>
  <si>
    <t>https://www.tiktok.com/@lovecuhris/video/7309652354666695979?is_from_webapp=1&amp;sender_device=pc&amp;web_id=7342579307909793322</t>
  </si>
  <si>
    <t>https://www.tiktok.com/@juneirystates/video/7337399282791648518?is_from_webapp=1&amp;sender_device=pc&amp;web_id=7342579307909793322</t>
  </si>
  <si>
    <t>https://www.tiktok.com/@ryzehendricksmusic/video/7332915202524024107?is_from_webapp=1&amp;sender_device=pc&amp;web_id=7342579307909793322</t>
  </si>
  <si>
    <t>https://www.tiktok.com/@kash.rothe/video/7325232566825389355?is_from_webapp=1&amp;sender_device=pc&amp;web_id=7342579307909793322</t>
  </si>
  <si>
    <t>https://www.tiktok.com/@1392s2z/video/7331988095992171806?is_from_webapp=1&amp;sender_device=pc&amp;web_id=7342579307909793322</t>
  </si>
  <si>
    <t>https://www.tiktok.com/@bigperk__/video/7326025275186203950?is_from_webapp=1&amp;sender_device=pc&amp;web_id=7342579307909793322</t>
  </si>
  <si>
    <t>00:27/01:38</t>
  </si>
  <si>
    <t>https://www.tiktok.com/@alicheeser/video/7338921620565675306?is_from_webapp=1&amp;sender_device=pc&amp;web_id=7342579307909793322</t>
  </si>
  <si>
    <t>00:08/01:02</t>
  </si>
  <si>
    <t>https://www.tiktok.com/@james.homemade/video/7311725410113408298?is_from_webapp=1&amp;sender_device=pc&amp;web_id=7342579307909793322</t>
  </si>
  <si>
    <t>https://www.tiktok.com/@knife.squad/video/7322540484226845994?is_from_webapp=1&amp;sender_device=pc&amp;web_id=7342579307909793322</t>
  </si>
  <si>
    <t>https://www.tiktok.com/@firedepartmentchronicles/video/7334724761798593838?is_from_webapp=1&amp;sender_device=pc&amp;web_id=7342579307909793322</t>
  </si>
  <si>
    <t>https://www.tiktok.com/@mrtypan/video/7320224097651232043?is_from_webapp=1&amp;sender_device=pc&amp;web_id=7342579307909793322</t>
  </si>
  <si>
    <t>https://www.tiktok.com/@bakery.mocmedia/video/7317246701213945131?is_from_webapp=1&amp;sender_device=pc&amp;web_id=7342579307909793322</t>
  </si>
  <si>
    <t>https://www.tiktok.com/@dmacara/video/7333238393377279263?is_from_webapp=1&amp;sender_device=pc&amp;web_id=7342579307909793322</t>
  </si>
  <si>
    <t>https://www.tiktok.com/@zondamedia/video/7332915577419402501?is_from_webapp=1&amp;sender_device=pc&amp;web_id=7342579307909793322</t>
  </si>
  <si>
    <t>https://www.tiktok.com/@icebox/video/7336337152353160494?is_from_webapp=1&amp;sender_device=pc&amp;web_id=7342579307909793322</t>
  </si>
  <si>
    <t>https://www.tiktok.com/@piperbranscomb/video/7315510514493459758?is_from_webapp=1&amp;sender_device=pc&amp;web_id=7342579307909793322</t>
  </si>
  <si>
    <t>https://www.tiktok.com/@makabaka_popcorn/video/7331224071050480939?is_from_webapp=1&amp;sender_device=pc&amp;web_id=7342579307909793322</t>
  </si>
  <si>
    <t>00:02/02:19</t>
  </si>
  <si>
    <t>https://www.tiktok.com/@imnateoh/video/7326514250829204782?is_from_webapp=1&amp;sender_device=pc&amp;web_id=7342579307909793322</t>
  </si>
  <si>
    <t>00:01/02:04</t>
  </si>
  <si>
    <t>https://www.tiktok.com/@petsmeowwoof/video/7329529241354210603?is_from_webapp=1&amp;sender_device=pc&amp;web_id=7342579307909793322</t>
  </si>
  <si>
    <t>https://www.tiktok.com/@metaleks__/video/7329417725690825985?is_from_webapp=1&amp;sender_device=pc&amp;web_id=7342579307909793322</t>
  </si>
  <si>
    <t>https://www.tiktok.com/@spynyc/video/7320518459425672450?is_from_webapp=1&amp;sender_device=pc&amp;web_id=7342579307909793322</t>
  </si>
  <si>
    <t>https://www.tiktok.com/@alexnetesanov/video/7321427110193614088?is_from_webapp=1&amp;sender_device=pc&amp;web_id=7342579307909793322</t>
  </si>
  <si>
    <t>https://www.tiktok.com/@yeye_yeider/video/7310505843194121515?is_from_webapp=1&amp;sender_device=pc&amp;web_id=7342579307909793322</t>
  </si>
  <si>
    <t>https://www.tiktok.com/@guessmaster3/video/7331169250851179819?is_from_webapp=1&amp;sender_device=pc&amp;web_id=7342579307909793322</t>
  </si>
  <si>
    <t>https://www.tiktok.com/@hellokittystaz/video/7317452445594996011?is_from_webapp=1&amp;sender_device=pc&amp;web_id=7342579307909793322</t>
  </si>
  <si>
    <t>https://www.tiktok.com/@capcut_city/video/7317586416404303150?is_from_webapp=1&amp;sender_device=pc&amp;web_id=7342579307909793322</t>
  </si>
  <si>
    <t>https://www.tiktok.com/@drewfromladue/video/7317733223763660075?is_from_webapp=1&amp;sender_device=pc&amp;web_id=7342579307909793322</t>
  </si>
  <si>
    <t>https://www.tiktok.com/@code_jaewalker/video/7311509590397553962?is_from_webapp=1&amp;sender_device=pc&amp;web_id=7342579307909793322</t>
  </si>
  <si>
    <t>https://www.tiktok.com/@theperkybee/video/7314329377611730222?is_from_webapp=1&amp;sender_device=pc&amp;web_id=7342579307909793322</t>
  </si>
  <si>
    <t>https://www.tiktok.com/@fooddudescook/video/7320368156646640938?is_from_webapp=1&amp;sender_device=pc&amp;web_id=7342579307909793322</t>
  </si>
  <si>
    <t>00:02/03:07</t>
  </si>
  <si>
    <t>https://www.tiktok.com/@dorifnbr/video/7332621567144283435?is_from_webapp=1&amp;sender_device=pc&amp;web_id=7342579307909793322</t>
  </si>
  <si>
    <t>https://www.tiktok.com/@countertopepoxy/video/7316606752810732843?is_from_webapp=1&amp;sender_device=pc&amp;web_id=7342579307909793322</t>
  </si>
  <si>
    <t>https://www.tiktok.com/@alexnetesanov/video/7332143298666138898?is_from_webapp=1&amp;sender_device=pc&amp;web_id=7342579307909793322</t>
  </si>
  <si>
    <t>https://www.tiktok.com/@mr.kitters.the.cat/video/7317327762069605678?is_from_webapp=1&amp;sender_device=pc&amp;web_id=7342579307909793322</t>
  </si>
  <si>
    <t>https://www.tiktok.com/@barberroy_26/video/7311002432010603782?is_from_webapp=1&amp;sender_device=pc&amp;web_id=7342579307909793322</t>
  </si>
  <si>
    <t>https://www.tiktok.com/@theonlyromantoolit/video/7323732183393258795?is_from_webapp=1&amp;sender_device=pc&amp;web_id=7342579307909793322</t>
  </si>
  <si>
    <t>00:04/00:39</t>
  </si>
  <si>
    <t>https://www.tiktok.com/@goodfilms66888/video/7339866525261696299?is_from_webapp=1&amp;sender_device=pc&amp;web_id=7342579307909793322</t>
  </si>
  <si>
    <t>00:00/02:49</t>
  </si>
  <si>
    <t>https://www.tiktok.com/@nicolas.harper/video/7328136861640133918?is_from_webapp=1&amp;sender_device=pc&amp;web_id=7342579307909793322</t>
  </si>
  <si>
    <t>https://www.tiktok.com/@chillywilly1001/video/7318619256759848235?is_from_webapp=1&amp;sender_device=pc&amp;web_id=7342579307909793322</t>
  </si>
  <si>
    <t>https://www.tiktok.com/@oootikxtokooo/video/7327131301377592606?is_from_webapp=1&amp;sender_device=pc&amp;web_id=7342579307909793322</t>
  </si>
  <si>
    <t>https://www.tiktok.com/@scarlettethebully/video/7337727598048431391?is_from_webapp=1&amp;sender_device=pc&amp;web_id=7342579307909793322</t>
  </si>
  <si>
    <t>00:02/00:14</t>
  </si>
  <si>
    <t>https://www.tiktok.com/@alexnetesanov/video/7320105425389522194?is_from_webapp=1&amp;sender_device=pc&amp;web_id=7342579307909793322</t>
  </si>
  <si>
    <t>https://www.tiktok.com/@taty_0025/video/7329321165212749061?is_from_webapp=1&amp;sender_device=pc&amp;web_id=7342579307909793322</t>
  </si>
  <si>
    <t>https://www.tiktok.com/@kingsharkk/video/7316726194399907103?is_from_webapp=1&amp;sender_device=pc&amp;web_id=7342579307909793322</t>
  </si>
  <si>
    <t>https://www.tiktok.com/@vikings.vizions/video/7313039807306042670?is_from_webapp=1&amp;sender_device=pc&amp;web_id=7342579307909793322</t>
  </si>
  <si>
    <t>https://www.tiktok.com/@.bwearsog/video/7336675212181818670?is_from_webapp=1&amp;sender_device=pc&amp;web_id=7342579307909793322</t>
  </si>
  <si>
    <t>https://www.tiktok.com/@alexnetesanov/video/7310494564618456338?is_from_webapp=1&amp;sender_device=pc&amp;web_id=7342579307909793322</t>
  </si>
  <si>
    <t>https://www.tiktok.com/@unmecreations/video/7310760774736137518?is_from_webapp=1&amp;sender_device=pc&amp;web_id=7342579307909793322</t>
  </si>
  <si>
    <t>https://www.tiktok.com/@kbsviews/video/7333975807938792735?is_from_webapp=1&amp;sender_device=pc&amp;web_id=7342579307909793322</t>
  </si>
  <si>
    <t>https://www.tiktok.com/@theaviationmadness/video/7336702427799768351?is_from_webapp=1&amp;sender_device=pc&amp;web_id=7342579307909793322</t>
  </si>
  <si>
    <t>https://www.tiktok.com/@kbsviews/video/7339146009848646942?is_from_webapp=1&amp;sender_device=pc&amp;web_id=7342579307909793322</t>
  </si>
  <si>
    <t>https://www.tiktok.com/@quiroz_eternalroses111/video/7327898033784573230?is_from_webapp=1&amp;sender_device=pc&amp;web_id=7342579307909793322</t>
  </si>
  <si>
    <t>https://www.tiktok.com/@piercing.pigs/video/7326437524136660266?is_from_webapp=1&amp;sender_device=pc&amp;web_id=7342579307909793322</t>
  </si>
  <si>
    <t>https://www.tiktok.com/@lavabladez/video/7315888604218264875?is_from_webapp=1&amp;sender_device=pc&amp;web_id=7342579307909793322</t>
  </si>
  <si>
    <t>https://www.tiktok.com/@lighter.boutique/video/7327356195818261802?is_from_webapp=1&amp;sender_device=pc&amp;web_id=7342579307909793322</t>
  </si>
  <si>
    <t>https://www.tiktok.com/@art_legolego/video/7321768716881153326?is_from_webapp=1&amp;sender_device=pc&amp;web_id=7342579307909793322</t>
  </si>
  <si>
    <t>https://www.tiktok.com/@slipsmadejslo/video/7311441541094968622?is_from_webapp=1&amp;sender_device=pc&amp;web_id=7342579307909793322</t>
  </si>
  <si>
    <t>https://www.tiktok.com/@xedocxnba7rr/video/7323593969173024031?is_from_webapp=1&amp;sender_device=pc&amp;web_id=7342579307909793322</t>
  </si>
  <si>
    <t>00:37/01:02</t>
  </si>
  <si>
    <t>https://www.tiktok.com/@editsbybenn/video/7310033062602083626?is_from_webapp=1&amp;sender_device=pc&amp;web_id=7342579307909793322</t>
  </si>
  <si>
    <t>00:08/00:17</t>
  </si>
  <si>
    <t>https://www.tiktok.com/@colorstar699/video/7313583942735695150?is_from_webapp=1&amp;sender_device=pc&amp;web_id=7342579307909793322</t>
  </si>
  <si>
    <t>00:02/03:02</t>
  </si>
  <si>
    <t>https://www.tiktok.com/@funnycats0ftiktok/video/7315806436729277742?is_from_webapp=1&amp;sender_device=pc&amp;web_id=7342579307909793322</t>
  </si>
  <si>
    <t>00:02/03:43</t>
  </si>
  <si>
    <t>https://www.tiktok.com/@littlemanyu/video/7332038615255616814?is_from_webapp=1&amp;sender_device=pc&amp;web_id=7342579307909793322</t>
  </si>
  <si>
    <t>https://www.tiktok.com/@ronald.wells2/video/7328055898696371499?is_from_webapp=1&amp;sender_device=pc&amp;web_id=7342579307909793322</t>
  </si>
  <si>
    <t>https://www.tiktok.com/@brellian/video/7320689975006383406?is_from_webapp=1&amp;sender_device=pc&amp;web_id=7342579307909793322</t>
  </si>
  <si>
    <t>https://www.tiktok.com/@mik.zenon/video/7321108980611304709?is_from_webapp=1&amp;sender_device=pc&amp;web_id=7342579307909793322</t>
  </si>
  <si>
    <t>https://www.tiktok.com/@potinhzh3fh/video/7338048189024537902?is_from_webapp=1&amp;sender_device=pc&amp;web_id=7342579307909793322</t>
  </si>
  <si>
    <t>https://www.tiktok.com/@quote_hubby/video/7339211102988913950?is_from_webapp=1&amp;sender_device=pc&amp;web_id=7342579307909793322</t>
  </si>
  <si>
    <t>https://www.tiktok.com/@leon.111219/video/7323602584382541099?is_from_webapp=1&amp;sender_device=pc&amp;web_id=7342579307909793322</t>
  </si>
  <si>
    <t>https://www.tiktok.com/@netflixgeeked/video/7311714234449005826?is_from_webapp=1&amp;sender_device=pc&amp;web_id=7342579307909793322</t>
  </si>
  <si>
    <t>https://www.tiktok.com/@chloenfreya/video/7327744681444510977?is_from_webapp=1&amp;sender_device=pc&amp;web_id=7342579307909793322</t>
  </si>
  <si>
    <t>https://www.tiktok.com/@littleballtunes/video/7335464776652410155?is_from_webapp=1&amp;sender_device=pc&amp;web_id=7342579307909793322</t>
  </si>
  <si>
    <t>https://www.tiktok.com/@inocleaning_2024/video/7326977361298214186?is_from_webapp=1&amp;sender_device=pc&amp;web_id=7342579307909793322</t>
  </si>
  <si>
    <t>00:00/02:15</t>
  </si>
  <si>
    <t>https://www.tiktok.com/@reignstormpit/video/7338526374828739870?is_from_webapp=1&amp;sender_device=pc&amp;web_id=7342579307909793322</t>
  </si>
  <si>
    <t>https://www.tiktok.com/@pashgan9/video/7315791824369618194?is_from_webapp=1&amp;sender_device=pc&amp;web_id=7342579307909793322</t>
  </si>
  <si>
    <t>https://www.tiktok.com/@michigancapybaras/video/7333639822801816875?is_from_webapp=1&amp;sender_device=pc&amp;web_id=7342579307909793322</t>
  </si>
  <si>
    <t>https://www.tiktok.com/@ligiaruiz4/video/7339487637528481030?is_from_webapp=1&amp;sender_device=pc&amp;web_id=7342579307909793322</t>
  </si>
  <si>
    <t>https://www.tiktok.com/@_k4the/video/7323949764582575402?is_from_webapp=1&amp;sender_device=pc&amp;web_id=7342579307909793322</t>
  </si>
  <si>
    <t>https://www.tiktok.com/@smiley_brylee/video/7327871459198815534?is_from_webapp=1&amp;sender_device=pc&amp;web_id=7342579307909793322</t>
  </si>
  <si>
    <t>https://www.tiktok.com/@cap_cut_746/video/7333267240395263278?is_from_webapp=1&amp;sender_device=pc&amp;web_id=7342579307909793322</t>
  </si>
  <si>
    <t>https://www.tiktok.com/@chaudharyrafey/video/7339120033190137096?is_from_webapp=1&amp;sender_device=pc&amp;web_id=7342579307909793322</t>
  </si>
  <si>
    <t>https://www.tiktok.com/@plantillas.capcut60/video/7325828510998809862?is_from_webapp=1&amp;sender_device=pc&amp;web_id=7342579307909793322</t>
  </si>
  <si>
    <t>00:02/05:37</t>
  </si>
  <si>
    <t>https://www.tiktok.com/@hayleyintn/video/7324800584794623274?is_from_webapp=1&amp;sender_device=pc&amp;web_id=7342579307909793322</t>
  </si>
  <si>
    <t>https://www.tiktok.com/@outdoor_asmrr/video/7340338381232065838?is_from_webapp=1&amp;sender_device=pc&amp;web_id=7342579307909793322</t>
  </si>
  <si>
    <t>https://www.tiktok.com/@spookfnm/video/7331158793289616682?is_from_webapp=1&amp;sender_device=pc&amp;web_id=7342579307909793322</t>
  </si>
  <si>
    <t>00:02/00:37</t>
  </si>
  <si>
    <t>https://www.tiktok.com/@victorias.way/video/7336654594900086058?is_from_webapp=1&amp;sender_device=pc&amp;web_id=7342579307909793322</t>
  </si>
  <si>
    <t>https://www.tiktok.com/@mattyu40/video/7316979784238517547?is_from_webapp=1&amp;sender_device=pc&amp;web_id=7342579307909793322</t>
  </si>
  <si>
    <t>https://www.tiktok.com/@sports.stadiums/video/7319456955452443950?is_from_webapp=1&amp;sender_device=pc&amp;web_id=7342579307909793322</t>
  </si>
  <si>
    <t>https://www.tiktok.com/@guardian_of_minds/video/7319624470103067946?is_from_webapp=1&amp;sender_device=pc&amp;web_id=7342579307909793322</t>
  </si>
  <si>
    <t>https://www.tiktok.com/@space.landingg/video/7326658569296694571?is_from_webapp=1&amp;sender_device=pc&amp;web_id=7342579307909793322</t>
  </si>
  <si>
    <t>https://www.tiktok.com/@jascas55/video/7315985258388884782?is_from_webapp=1&amp;sender_device=pc&amp;web_id=7342579307909793322</t>
  </si>
  <si>
    <t>https://www.tiktok.com/@casebx/video/7319185969616538926?is_from_webapp=1&amp;sender_device=pc&amp;web_id=7342579307909793322</t>
  </si>
  <si>
    <t>00:05/00:32</t>
  </si>
  <si>
    <t>https://www.tiktok.com/@d1phobic/video/7310481180996947246?is_from_webapp=1&amp;sender_device=pc&amp;web_id=7342579307909793322</t>
  </si>
  <si>
    <t>https://www.tiktok.com/@iammarybennett/video/7338837243244645675?is_from_webapp=1&amp;sender_device=pc&amp;web_id=7342579307909793322</t>
  </si>
  <si>
    <t>https://www.tiktok.com/@aylixn/video/7310731713963953451?is_from_webapp=1&amp;sender_device=pc&amp;web_id=7342579307909793322</t>
  </si>
  <si>
    <t>https://www.tiktok.com/@kaileagarcia/video/7312908206966164779?is_from_webapp=1&amp;sender_device=pc&amp;web_id=7342579307909793322</t>
  </si>
  <si>
    <t>00:04/00:58</t>
  </si>
  <si>
    <t>https://www.tiktok.com/@treasureframe/video/7317367065386487083?is_from_webapp=1&amp;sender_device=pc&amp;web_id=7342579307909793322</t>
  </si>
  <si>
    <t>https://www.tiktok.com/@the.scavenger_/video/7320609882174917930?is_from_webapp=1&amp;sender_device=pc&amp;web_id=7342579307909793322</t>
  </si>
  <si>
    <t>https://www.tiktok.com/@deepseamysteries/video/7319662958106266926?is_from_webapp=1&amp;sender_device=pc&amp;web_id=7342579307909793322</t>
  </si>
  <si>
    <t>https://www.tiktok.com/@devanlovesnumbers/video/7325671318513405230?is_from_webapp=1&amp;sender_device=pc&amp;web_id=7342579307909793322</t>
  </si>
  <si>
    <t>https://www.tiktok.com/@funnycutezdog/video/7318018262808235307?is_from_webapp=1&amp;sender_device=pc&amp;web_id=7342579307909793322</t>
  </si>
  <si>
    <t>00:02/02:31</t>
  </si>
  <si>
    <t>https://www.tiktok.com/@apolloandfrens/video/7328568082228727083?is_from_webapp=1&amp;sender_device=pc&amp;web_id=7342579307909793322</t>
  </si>
  <si>
    <t>00:06/01:07</t>
  </si>
  <si>
    <t>00:37/00:59</t>
  </si>
  <si>
    <t>https://www.tiktok.com/@capcut.80808/video/7328840718552780039?is_from_webapp=1&amp;sender_device=pc&amp;web_id=7342579307909793322</t>
  </si>
  <si>
    <t>https://www.tiktok.com/@theductmanz/video/7338941367663611178?is_from_webapp=1&amp;sender_device=pc&amp;web_id=7342579307909793322</t>
  </si>
  <si>
    <t>00:05/02:02</t>
  </si>
  <si>
    <t>https://www.tiktok.com/@terrifyingmyths100/video/7311307377704226090?is_from_webapp=1&amp;sender_device=pc&amp;web_id=7342579307909793322</t>
  </si>
  <si>
    <t>https://www.tiktok.com/@guntherdagreat/video/7337854522317999403?is_from_webapp=1&amp;sender_device=pc&amp;web_id=7342579307909793322</t>
  </si>
  <si>
    <t>https://www.tiktok.com/@pinkshirtgirll/video/7325607238977211694?is_from_webapp=1&amp;sender_device=pc&amp;web_id=7342579307909793322</t>
  </si>
  <si>
    <t>https://www.tiktok.com/@sunneast/video/7320002381062655274?is_from_webapp=1&amp;sender_device=pc&amp;web_id=7342579307909793322</t>
  </si>
  <si>
    <t>https://www.tiktok.com/@g.ghoust/video/7329920757423705345?is_from_webapp=1&amp;sender_device=pc&amp;web_id=7342579307909793322</t>
  </si>
  <si>
    <t>https://www.tiktok.com/@glowpicks.us/video/7336025102682705194?is_from_webapp=1&amp;sender_device=pc&amp;web_id=7342579307909793322</t>
  </si>
  <si>
    <t>00:02/00:34</t>
  </si>
  <si>
    <t>https://www.tiktok.com/@kzfadez/video/7322150072572038442?is_from_webapp=1&amp;sender_device=pc&amp;web_id=7342579307909793322</t>
  </si>
  <si>
    <t>https://www.tiktok.com/@gabasmr34/video/7330384872139181354?is_from_webapp=1&amp;sender_device=pc&amp;web_id=7342579307909793322</t>
  </si>
  <si>
    <t>https://www.tiktok.com/@ndwoodworkingart/video/7310808222565403950?is_from_webapp=1&amp;sender_device=pc&amp;web_id=7342579307909793322</t>
  </si>
  <si>
    <t>https://www.tiktok.com/@wiwigato/video/7329216981129825566?is_from_webapp=1&amp;sender_device=pc&amp;web_id=7342579307909793322</t>
  </si>
  <si>
    <t>https://www.tiktok.com/@artimemo/video/7314347851071458606?is_from_webapp=1&amp;sender_device=pc&amp;web_id=7342579307909793322</t>
  </si>
  <si>
    <t>https://www.tiktok.com/@dontezcapria/video/7326407244462050592?is_from_webapp=1&amp;sender_device=pc&amp;web_id=7342579307909793322</t>
  </si>
  <si>
    <t>https://www.tiktok.com/@____lpzkta____/video/7323015340303207723?is_from_webapp=1&amp;sender_device=pc&amp;web_id=7342579307909793322</t>
  </si>
  <si>
    <t>https://www.tiktok.com/@kaleb.alva/video/7330415308911447339?is_from_webapp=1&amp;sender_device=pc&amp;web_id=7342579307909793322</t>
  </si>
  <si>
    <t>00:02/01:27</t>
  </si>
  <si>
    <t>https://www.tiktok.com/@johnmichaelhowell/video/7313326592900615467?is_from_webapp=1&amp;sender_device=pc&amp;web_id=7342579307909793322</t>
  </si>
  <si>
    <t>https://www.tiktok.com/@brody_roe/video/7340720092751301934?is_from_webapp=1&amp;sender_device=pc&amp;web_id=7342579307909793322</t>
  </si>
  <si>
    <t>00:04/00:56</t>
  </si>
  <si>
    <t>https://www.tiktok.com/@hatched_break_free/video/7338620613419879723?is_from_webapp=1&amp;sender_device=pc&amp;web_id=7342579307909793322</t>
  </si>
  <si>
    <t>https://www.tiktok.com/@nathanlegagnoux_1/video/7322715699414158623?is_from_webapp=1&amp;sender_device=pc&amp;web_id=7342579307909793322</t>
  </si>
  <si>
    <t>00:16/00:16</t>
  </si>
  <si>
    <t>https://www.tiktok.com/@graceelkus/video/7338637265058401579?is_from_webapp=1&amp;sender_device=pc&amp;web_id=7342579307909793322</t>
  </si>
  <si>
    <t>00:02/00:26</t>
  </si>
  <si>
    <t>https://www.tiktok.com/@sweastyle/video/7325479702989131013?is_from_webapp=1&amp;sender_device=pc&amp;web_id=7342579307909793322</t>
  </si>
  <si>
    <t>00:02/00:50</t>
  </si>
  <si>
    <t>https://www.tiktok.com/@stuffyouactuallyneed/video/7334073890819312938?is_from_webapp=1&amp;sender_device=pc&amp;web_id=7342579307909793322</t>
  </si>
  <si>
    <t>https://www.tiktok.com/@dillon.latham/video/7330789489289350431?is_from_webapp=1&amp;sender_device=pc&amp;web_id=7342579307909793322</t>
  </si>
  <si>
    <t>https://www.tiktok.com/@didiios/video/7325181403891535146?is_from_webapp=1&amp;sender_device=pc&amp;web_id=7342579307909793322</t>
  </si>
  <si>
    <t>https://www.tiktok.com/@izzyandlooney/video/7341079957923220767?is_from_webapp=1&amp;sender_device=pc&amp;web_id=7342579307909793322</t>
  </si>
  <si>
    <t>00:03/00:27</t>
  </si>
  <si>
    <t>https://www.tiktok.com/@lifeaszeph/video/7318599959438200106?is_from_webapp=1&amp;sender_device=pc&amp;web_id=7342579307909793322</t>
  </si>
  <si>
    <t>https://www.tiktok.com/@iautumngracee/video/7324172845637045547?is_from_webapp=1&amp;sender_device=pc&amp;web_id=7342579307909793322</t>
  </si>
  <si>
    <t>https://www.tiktok.com/@111yoloo/video/7326383671059975466?is_from_webapp=1&amp;sender_device=pc&amp;web_id=7342579307909793322</t>
  </si>
  <si>
    <t>https://www.tiktok.com/@casey....miller/video/7315482298055413035?is_from_webapp=1&amp;sender_device=pc&amp;web_id=7342579307909793322</t>
  </si>
  <si>
    <t>00:44/01:32</t>
  </si>
  <si>
    <t>https://www.tiktok.com/@bsbdbqvhzg9/video/7310429243542883626?is_from_webapp=1&amp;sender_device=pc&amp;web_id=7342579307909793322</t>
  </si>
  <si>
    <t>https://www.tiktok.com/@lustraclear/video/7327716156989541674?is_from_webapp=1&amp;sender_device=pc&amp;web_id=7342579307909793322</t>
  </si>
  <si>
    <t>https://www.tiktok.com/@glenxda/video/7314721789253324075?is_from_webapp=1&amp;sender_device=pc&amp;web_id=7342579307909793322</t>
  </si>
  <si>
    <t>https://www.tiktok.com/@shimmyaaaah/video/7331942372697328938?is_from_webapp=1&amp;sender_device=pc&amp;web_id=7342579307909793322</t>
  </si>
  <si>
    <t>https://www.tiktok.com/@MS4wLjABAAAADuq0iTRqfjA9xZzjjEJEWECRpWu8z562hRVp72x1dprMX6kijxDLO-yLmrmccRvI/video/7335338438138400001?is_from_webapp=1&amp;sender_device=pc&amp;web_id=7342579307909793322</t>
  </si>
  <si>
    <t>https://www.tiktok.com/@amberwolf20/video/7320022268598603054?is_from_webapp=1&amp;sender_device=pc&amp;web_id=7342579307909793322</t>
  </si>
  <si>
    <t>https://www.tiktok.com/@proudtoberainy/video/7323334917096623406?is_from_webapp=1&amp;sender_device=pc&amp;web_id=7342579307909793322</t>
  </si>
  <si>
    <t>00:03/00:29</t>
  </si>
  <si>
    <t>https://www.tiktok.com/@neewerofficial/video/7313223264078253354?is_from_webapp=1&amp;sender_device=pc&amp;web_id=7342579307909793322</t>
  </si>
  <si>
    <t>00:05/00:26</t>
  </si>
  <si>
    <t>https://www.tiktok.com/@g80papi/video/7324367678792060203?is_from_webapp=1&amp;sender_device=pc&amp;web_id=7342579307909793322</t>
  </si>
  <si>
    <t>https://www.tiktok.com/@pet_babylover2284/video/7323782066179427630?is_from_webapp=1&amp;sender_device=pc&amp;web_id=7342579307909793322</t>
  </si>
  <si>
    <t>https://www.tiktok.com/@user29550970774016/video/7320659080639548715?is_from_webapp=1&amp;sender_device=pc&amp;web_id=7342579307909793322</t>
  </si>
  <si>
    <t>https://www.tiktok.com/@carstuff_3/video/7333036434376461610?is_from_webapp=1&amp;sender_device=pc&amp;web_id=7342579307909793322</t>
  </si>
  <si>
    <t>00:02/01:33</t>
  </si>
  <si>
    <t>https://www.tiktok.com/@lockerz610/video/7332962250493529390?is_from_webapp=1&amp;sender_device=pc&amp;web_id=7342579307909793322</t>
  </si>
  <si>
    <t>https://www.tiktok.com/@2swag.productions/video/7335496033746652458?is_from_webapp=1&amp;sender_device=pc&amp;web_id=7342579307909793322</t>
  </si>
  <si>
    <t>00:03/01:31</t>
  </si>
  <si>
    <t>https://www.tiktok.com/@regivenchy/video/7333710764668226847?is_from_webapp=1&amp;sender_device=pc&amp;web_id=7342579307909793322</t>
  </si>
  <si>
    <t>00:11/01:00</t>
  </si>
  <si>
    <t>https://www.tiktok.com/@weddingism/video/7323215851430333742?is_from_webapp=1&amp;sender_device=pc&amp;web_id=7342579307909793322</t>
  </si>
  <si>
    <t>00:03/01:24</t>
  </si>
  <si>
    <t>https://www.tiktok.com/@idolatro24_/video/7335284981691993350?is_from_webapp=1&amp;sender_device=pc&amp;web_id=7342579307909793322</t>
  </si>
  <si>
    <t>00:12/00:12</t>
  </si>
  <si>
    <t>https://www.tiktok.com/@kthallman/video/7320113456001076522?is_from_webapp=1&amp;sender_device=pc&amp;web_id=7342579307909793322</t>
  </si>
  <si>
    <t>https://www.tiktok.com/@coco_kick.io/video/7315598368514788639?is_from_webapp=1&amp;sender_device=pc&amp;web_id=7342579307909793322</t>
  </si>
  <si>
    <t>00:03/00:32</t>
  </si>
  <si>
    <t>https://www.tiktok.com/@pet_babylover2284/video/7334994289916792106?is_from_webapp=1&amp;sender_device=pc&amp;web_id=7342579307909793322</t>
  </si>
  <si>
    <t>00:06/00:33</t>
  </si>
  <si>
    <t>https://www.tiktok.com/@mxnji.fr/video/7335623046952258859?is_from_webapp=1&amp;sender_device=pc&amp;web_id=7342579307909793322</t>
  </si>
  <si>
    <t>https://www.tiktok.com/@nick_kratka/video/7315148243137072427?is_from_webapp=1&amp;sender_device=pc&amp;web_id=7342579307909793322</t>
  </si>
  <si>
    <t>https://www.tiktok.com/@boggs.funny.farm/video/7318909275215121707?is_from_webapp=1&amp;sender_device=pc&amp;web_id=7342579307909793322</t>
  </si>
  <si>
    <t>00:03/01:10</t>
  </si>
  <si>
    <t>https://www.tiktok.com/@bouncing_ball5/video/7324462626082229512?is_from_webapp=1&amp;sender_device=pc&amp;web_id=7342579307909793322</t>
  </si>
  <si>
    <t>https://www.tiktok.com/@carsofswfl/video/7324404380243987742?is_from_webapp=1&amp;sender_device=pc&amp;web_id=7342579307909793322</t>
  </si>
  <si>
    <t>https://www.tiktok.com/@djkartier/video/7340509459522800927?is_from_webapp=1&amp;sender_device=pc&amp;web_id=7342579307909793322</t>
  </si>
  <si>
    <t>00:44/01:01</t>
  </si>
  <si>
    <t>https://www.tiktok.com/@idolatro24_/video/7341100835931196678?is_from_webapp=1&amp;sender_device=pc&amp;web_id=7342579307909793322</t>
  </si>
  <si>
    <t>00:13/00:13</t>
  </si>
  <si>
    <t>https://www.tiktok.com/@joejoe7711/video/7331888669038546218?is_from_webapp=1&amp;sender_device=pc&amp;web_id=7342579307909793322</t>
  </si>
  <si>
    <t>https://www.tiktok.com/@5staradriii3/video/7325806628584983854?is_from_webapp=1&amp;sender_device=pc&amp;web_id=7342579307909793322</t>
  </si>
  <si>
    <t>https://www.tiktok.com/@racing.games8/video/7314088337172811054?is_from_webapp=1&amp;sender_device=pc&amp;web_id=7342579307909793322</t>
  </si>
  <si>
    <t>https://www.tiktok.com/@nathan.legagnoux/video/7331598604945083691?is_from_webapp=1&amp;sender_device=pc&amp;web_id=7342579307909793322</t>
  </si>
  <si>
    <t>https://www.tiktok.com/@joorgieboo/video/7313579936223104298?is_from_webapp=1&amp;sender_device=pc&amp;web_id=7342579307909793322</t>
  </si>
  <si>
    <t>https://www.tiktok.com/@voidsyi/video/7321077542176181546?is_from_webapp=1&amp;sender_device=pc&amp;web_id=7342579307909793322</t>
  </si>
  <si>
    <t>00:03/00:19</t>
  </si>
  <si>
    <t>https://www.tiktok.com/@nevaaadaa/video/7338519643902037253?is_from_webapp=1&amp;sender_device=pc&amp;web_id=7342579307909793322</t>
  </si>
  <si>
    <t>https://www.tiktok.com/@memes_foryoufeed/video/7329730967982312750?is_from_webapp=1&amp;sender_device=pc&amp;web_id=7342579307909793322</t>
  </si>
  <si>
    <t>00:05/00:10</t>
  </si>
  <si>
    <t>https://www.tiktok.com/@dereklipp_/video/7333430211825913134?is_from_webapp=1&amp;sender_device=pc&amp;web_id=7342579307909793322</t>
  </si>
  <si>
    <t>00:03/00:59</t>
  </si>
  <si>
    <t>https://www.tiktok.com/@fw.zenux/video/7326727331207204138?is_from_webapp=1&amp;sender_device=pc&amp;web_id=7342579307909793322</t>
  </si>
  <si>
    <t>https://www.tiktok.com/@locoprezident43/video/7338693079328738603?is_from_webapp=1&amp;sender_device=pc&amp;web_id=7342579307909793322</t>
  </si>
  <si>
    <t>00:03/01:09</t>
  </si>
  <si>
    <t>https://www.tiktok.com/@mind.mingle/video/7322444658120887570?is_from_webapp=1&amp;sender_device=pc&amp;web_id=7342579307909793322</t>
  </si>
  <si>
    <t>https://www.tiktok.com/@lillthicky/video/7330448684443913502?is_from_webapp=1&amp;sender_device=pc&amp;web_id=7342579307909793322</t>
  </si>
  <si>
    <t>https://www.tiktok.com/@412donklifecustoms/video/7329267597113822510?is_from_webapp=1&amp;sender_device=pc&amp;web_id=7342579307909793322</t>
  </si>
  <si>
    <t>https://www.tiktok.com/@force_effects/video/7310281605610736938?is_from_webapp=1&amp;sender_device=pc&amp;web_id=7342579307909793322</t>
  </si>
  <si>
    <t>https://www.tiktok.com/@textdailyhub/video/7323691303039159598?is_from_webapp=1&amp;sender_device=pc&amp;web_id=7342579307909793322</t>
  </si>
  <si>
    <t>https://www.tiktok.com/@wouldyouratherclips17/video/7335263974558207278?is_from_webapp=1&amp;sender_device=pc&amp;web_id=7342579307909793322</t>
  </si>
  <si>
    <t>00:06/01:04</t>
  </si>
  <si>
    <t>https://www.tiktok.com/@medazelli/video/7324816039374540078?is_from_webapp=1&amp;sender_device=pc&amp;web_id=7342579307909793322</t>
  </si>
  <si>
    <t>https://www.tiktok.com/@apolloandfrens/video/7327839186218716462?is_from_webapp=1&amp;sender_device=pc&amp;web_id=7342579307909793322</t>
  </si>
  <si>
    <t>https://www.tiktok.com/@frankiesfun/video/7330418080130075905?is_from_webapp=1&amp;sender_device=pc&amp;web_id=7342579307909793322</t>
  </si>
  <si>
    <t>https://www.tiktok.com/@kbsviews/video/7327633411722628398?is_from_webapp=1&amp;sender_device=pc&amp;web_id=7342579307909793322</t>
  </si>
  <si>
    <t>https://www.tiktok.com/@zeyadeh.hetsler/video/7309889983719116078?is_from_webapp=1&amp;sender_device=pc&amp;web_id=7342579307909793322</t>
  </si>
  <si>
    <t>https://www.tiktok.com/@jr.rami05/video/7320408052740558126?is_from_webapp=1&amp;sender_device=pc&amp;web_id=7342579307909793322</t>
  </si>
  <si>
    <t>00:00/00:44</t>
  </si>
  <si>
    <t>https://www.tiktok.com/@chillestcat/video/7339311207410633989?is_from_webapp=1&amp;sender_device=pc&amp;web_id=7342579307909793322</t>
  </si>
  <si>
    <t>https://www.tiktok.com/@kaylarosegibson/video/7329143981483330818?is_from_webapp=1&amp;sender_device=pc&amp;web_id=7342579307909793322</t>
  </si>
  <si>
    <t>https://www.tiktok.com/@zoynt/video/7329264504653499679?is_from_webapp=1&amp;sender_device=pc&amp;web_id=7342579307909793322</t>
  </si>
  <si>
    <t>https://www.tiktok.com/@funny.pets42/video/7339199245427166510?is_from_webapp=1&amp;sender_device=pc&amp;web_id=7342579307909793322</t>
  </si>
  <si>
    <t>00:07/01:05</t>
  </si>
  <si>
    <t>https://www.tiktok.com/@lante_scary_lives/video/7330406112027495723?is_from_webapp=1&amp;sender_device=pc&amp;web_id=7342579307909793322</t>
  </si>
  <si>
    <t>https://www.tiktok.com/@djkartier/video/7333792384116968735?is_from_webapp=1&amp;sender_device=pc&amp;web_id=7342579307909793322</t>
  </si>
  <si>
    <t>https://www.tiktok.com/@abrameng/video/7335968474151259423?is_from_webapp=1&amp;sender_device=pc&amp;web_id=7342579307909793322</t>
  </si>
  <si>
    <t>https://www.tiktok.com/@funny_animals969/video/7332834981514988842?is_from_webapp=1&amp;sender_device=pc&amp;web_id=7342579307909793322</t>
  </si>
  <si>
    <t>https://www.tiktok.com/@ronald.wells2/video/7317640067143716142?is_from_webapp=1&amp;sender_device=pc&amp;web_id=7342579307909793322</t>
  </si>
  <si>
    <t>https://www.tiktok.com/@mxrkjunior/video/7321866707230838062?is_from_webapp=1&amp;sender_device=pc&amp;web_id=7342579307909793322</t>
  </si>
  <si>
    <t>00:20/00:29</t>
  </si>
  <si>
    <t>https://www.tiktok.com/@leodanbrand/video/7313614149446077739?is_from_webapp=1&amp;sender_device=pc&amp;web_id=7342579307909793322</t>
  </si>
  <si>
    <t>https://www.tiktok.com/@niekarichard/video/7324875128263707947?is_from_webapp=1&amp;sender_device=pc&amp;web_id=7342579307909793322</t>
  </si>
  <si>
    <t>https://www.tiktok.com/@dropoutspodcast/video/7317484200636992799?is_from_webapp=1&amp;sender_device=pc&amp;web_id=7342579307909793322</t>
  </si>
  <si>
    <t>00:00/00:31</t>
  </si>
  <si>
    <t>https://www.tiktok.com/@thejumpoffco/video/7320812404642958598?is_from_webapp=1&amp;sender_device=pc&amp;web_id=7342579307909793322</t>
  </si>
  <si>
    <t>https://www.tiktok.com/@dimaggiohelpsu/video/7330746728741702942?is_from_webapp=1&amp;sender_device=pc&amp;web_id=7342579307909793322</t>
  </si>
  <si>
    <t>00:00/01:39</t>
  </si>
  <si>
    <t>https://www.tiktok.com/@the_mego_show/video/7321123838451010862?is_from_webapp=1&amp;sender_device=pc&amp;web_id=7342579307909793322</t>
  </si>
  <si>
    <t>00:03/02:24</t>
  </si>
  <si>
    <t>https://www.tiktok.com/@kburton_25/video/7325944864653233450?is_from_webapp=1&amp;sender_device=pc&amp;web_id=7342579307909793322</t>
  </si>
  <si>
    <t>00:03/00:25</t>
  </si>
  <si>
    <t>https://www.tiktok.com/@paranormallife2/video/7314380067604352261?is_from_webapp=1&amp;sender_device=pc&amp;web_id=7342579307909793322</t>
  </si>
  <si>
    <t>https://www.tiktok.com/@florida_carz/video/7322236390643617067?is_from_webapp=1&amp;sender_device=pc&amp;web_id=7342579307909793322</t>
  </si>
  <si>
    <t>https://www.tiktok.com/@c4pr1i/video/7309579464147471659?is_from_webapp=1&amp;sender_device=pc&amp;web_id=7342579307909793322</t>
  </si>
  <si>
    <t>https://www.tiktok.com/@bestsharktankdeals/video/7330334175263755551?is_from_webapp=1&amp;sender_device=pc&amp;web_id=7342579307909793322</t>
  </si>
  <si>
    <t>https://www.tiktok.com/@heather.demers/video/7320755917216075039?is_from_webapp=1&amp;sender_device=pc&amp;web_id=7342579307909793322</t>
  </si>
  <si>
    <t>https://www.tiktok.com/@bradylxix/video/7329712784462105899?is_from_webapp=1&amp;sender_device=pc&amp;web_id=7342579307909793322</t>
  </si>
  <si>
    <t>https://www.tiktok.com/@3cfilms/video/7336631045942431018?is_from_webapp=1&amp;sender_device=pc&amp;web_id=7342579307909793322</t>
  </si>
  <si>
    <t>https://www.tiktok.com/@paranormalvibes/video/7330357291192962350?is_from_webapp=1&amp;sender_device=pc&amp;web_id=7342579307909793322</t>
  </si>
  <si>
    <t>00:05/02:39</t>
  </si>
  <si>
    <t>https://www.tiktok.com/@bayareastateofmind/video/7330118379778493738?is_from_webapp=1&amp;sender_device=pc&amp;web_id=7342579307909793322</t>
  </si>
  <si>
    <t>https://www.tiktok.com/@megdio_the_terrible/video/7329993302093221162?is_from_webapp=1&amp;sender_device=pc&amp;web_id=7342579307909793322</t>
  </si>
  <si>
    <t>00:11/02:27</t>
  </si>
  <si>
    <t>https://www.tiktok.com/@contentbytayika/video/7325844375316139310?is_from_webapp=1&amp;sender_device=pc&amp;web_id=7342579307909793322</t>
  </si>
  <si>
    <t>https://www.tiktok.com/@user198291940/video/7337551811672378667?is_from_webapp=1&amp;sender_device=pc&amp;web_id=7342579307909793322</t>
  </si>
  <si>
    <t>https://www.tiktok.com/@shnmulti/video/7326319985968598314?is_from_webapp=1&amp;sender_device=pc&amp;web_id=7342579307909793322</t>
  </si>
  <si>
    <t>https://www.tiktok.com/@kidds_dad/video/7316976868043820334?is_from_webapp=1&amp;sender_device=pc&amp;web_id=7342579307909793322</t>
  </si>
  <si>
    <t>00:03/01:35</t>
  </si>
  <si>
    <t>https://www.tiktok.com/@yourliveactionavatar/video/7326998394411453727?is_from_webapp=1&amp;sender_device=pc&amp;web_id=7342579307909793322</t>
  </si>
  <si>
    <t>https://www.tiktok.com/@harris.smith/video/7322291009520700718?is_from_webapp=1&amp;sender_device=pc&amp;web_id=7342579307909793322</t>
  </si>
  <si>
    <t>00:40/01:01</t>
  </si>
  <si>
    <t>https://www.tiktok.com/@bella_vandala/video/7328882597105241374?is_from_webapp=1&amp;sender_device=pc&amp;web_id=7342579307909793322</t>
  </si>
  <si>
    <t>https://www.tiktok.com/@petscatdogs/video/7331980815603125547?is_from_webapp=1&amp;sender_device=pc&amp;web_id=7342579307909793322</t>
  </si>
  <si>
    <t>https://www.tiktok.com/@giannamjoyce/video/7318178026431483182?is_from_webapp=1&amp;sender_device=pc&amp;web_id=7342579307909793322</t>
  </si>
  <si>
    <t>https://www.tiktok.com/@home.tips91/video/7315443240981876014?is_from_webapp=1&amp;sender_device=pc&amp;web_id=7342579307909793322</t>
  </si>
  <si>
    <t>00:04/02:27</t>
  </si>
  <si>
    <t>https://www.tiktok.com/@thiskasai/video/7324840839035866410?is_from_webapp=1&amp;sender_device=pc&amp;web_id=7342579307909793322</t>
  </si>
  <si>
    <t>00:05/00:08</t>
  </si>
  <si>
    <t>https://www.tiktok.com/@baciamilips/video/7312248823621946670?is_from_webapp=1&amp;sender_device=pc&amp;web_id=7342579307909793322</t>
  </si>
  <si>
    <t>https://www.tiktok.com/@r3y2validdd.2/video/7329611474941300010?is_from_webapp=1&amp;sender_device=pc&amp;web_id=7342579307909793322</t>
  </si>
  <si>
    <t>00:09/00:23</t>
  </si>
  <si>
    <t>00:00/00:57</t>
  </si>
  <si>
    <t>https://www.tiktok.com/@zgw1886/video/7314702294052883754?is_from_webapp=1&amp;sender_device=pc&amp;web_id=7342579307909793322</t>
  </si>
  <si>
    <t>00:08/01:04</t>
  </si>
  <si>
    <t>https://www.tiktok.com/@glowpicks.us/video/7324494253688671530?is_from_webapp=1&amp;sender_device=pc&amp;web_id=7342579307909793322</t>
  </si>
  <si>
    <t>https://www.tiktok.com/@mzmcu/video/7320823230607002926?is_from_webapp=1&amp;sender_device=pc&amp;web_id=7342579307909793322</t>
  </si>
  <si>
    <t>https://www.tiktok.com/@thethailyfe/video/7331246573042634027?is_from_webapp=1&amp;sender_device=pc&amp;web_id=7342579307909793322</t>
  </si>
  <si>
    <t>https://www.tiktok.com/@alanchinese/video/7310139772566113554?is_from_webapp=1&amp;sender_device=pc&amp;web_id=7342579307909793322</t>
  </si>
  <si>
    <t>00:00/02:28</t>
  </si>
  <si>
    <t>https://www.tiktok.com/@queenbeastofficial/video/7330389337579769131?is_from_webapp=1&amp;sender_device=pc&amp;web_id=7342579307909793322</t>
  </si>
  <si>
    <t>00:00/02:23</t>
  </si>
  <si>
    <t>https://www.tiktok.com/@kervo.dolo/video/7338503496725204270?is_from_webapp=1&amp;sender_device=pc&amp;web_id=7342579307909793322</t>
  </si>
  <si>
    <t>00:04/01:11</t>
  </si>
  <si>
    <t>https://www.tiktok.com/@lilianaferregur/video/7315253710983105835?is_from_webapp=1&amp;sender_device=pc&amp;web_id=7342579307909793322</t>
  </si>
  <si>
    <t>https://www.tiktok.com/@briannaxrenee/video/7322230783467326725?is_from_webapp=1&amp;sender_device=pc&amp;web_id=7342579307909793322</t>
  </si>
  <si>
    <t>https://www.tiktok.com/@dima_zzzel/video/7333188938993077522?is_from_webapp=1&amp;sender_device=pc&amp;web_id=7342579307909793322</t>
  </si>
  <si>
    <t>00:18/00:18</t>
  </si>
  <si>
    <t>https://www.tiktok.com/@schoolhousehomestead/video/7323365899862314283?is_from_webapp=1&amp;sender_device=pc&amp;web_id=7342579307909793322</t>
  </si>
  <si>
    <t>https://www.tiktok.com/@yaslynmartinez1/video/7311074128251931947?is_from_webapp=1&amp;sender_device=pc&amp;web_id=7342579307909793322</t>
  </si>
  <si>
    <t>00:06/00:11</t>
  </si>
  <si>
    <t>https://www.tiktok.com/@rosee_20/video/7332734186941418794?is_from_webapp=1&amp;sender_device=pc&amp;web_id=7342579307909793322</t>
  </si>
  <si>
    <t>https://www.tiktok.com/@rufusisagoodboy/video/7334827542664203562?is_from_webapp=1&amp;sender_device=pc&amp;web_id=7342579307909793322</t>
  </si>
  <si>
    <t>https://www.tiktok.com/@beerrunbus/video/7317826176985173291?is_from_webapp=1&amp;sender_device=pc&amp;web_id=7342579307909793322</t>
  </si>
  <si>
    <t>https://www.tiktok.com/@1of1freshyy/video/7334081136915647790?is_from_webapp=1&amp;sender_device=pc&amp;web_id=7342579307909793322</t>
  </si>
  <si>
    <t>https://www.tiktok.com/@helloimrylie/video/7337717515667246379?is_from_webapp=1&amp;sender_device=pc&amp;web_id=7342579307909793322</t>
  </si>
  <si>
    <t>https://www.tiktok.com/@musicmediaco/video/7312140628203261227?is_from_webapp=1&amp;sender_device=pc&amp;web_id=7342579307909793322</t>
  </si>
  <si>
    <t>https://www.tiktok.com/@jakesfunny/video/7325526872236854570?is_from_webapp=1&amp;sender_device=pc&amp;web_id=7342579307909793322</t>
  </si>
  <si>
    <t>https://www.tiktok.com/@shopecx/video/7323353993948745003?is_from_webapp=1&amp;sender_device=pc&amp;web_id=7342579307909793322</t>
  </si>
  <si>
    <t>https://www.tiktok.com/@phonerepairfanguru/video/7334001348553215278?is_from_webapp=1&amp;sender_device=pc&amp;web_id=7342579307909793322</t>
  </si>
  <si>
    <t>00:04/02:43</t>
  </si>
  <si>
    <t>https://www.tiktok.com/@wcnmb.movie/video/7336530686901308714?is_from_webapp=1&amp;sender_device=pc&amp;web_id=7342579307909793322</t>
  </si>
  <si>
    <t>https://www.tiktok.com/@scare.prank.usa55/video/7326907578410192170?is_from_webapp=1&amp;sender_device=pc&amp;web_id=7342579307909793322</t>
  </si>
  <si>
    <t>https://www.tiktok.com/@seth4pf/video/7324158951203802410?is_from_webapp=1&amp;sender_device=pc&amp;web_id=7342579307909793322</t>
  </si>
  <si>
    <t>https://www.tiktok.com/@djkartier/video/7338652701716122910?is_from_webapp=1&amp;sender_device=pc&amp;web_id=7342579307909793322</t>
  </si>
  <si>
    <t>00:04/01:05</t>
  </si>
  <si>
    <t>https://www.tiktok.com/@practiceenglish8/video/7334013012107431211?is_from_webapp=1&amp;sender_device=pc&amp;web_id=7342579307909793322</t>
  </si>
  <si>
    <t>00:01/05:32</t>
  </si>
  <si>
    <t>https://www.tiktok.com/@yzzzx23/video/7318939328867044613?is_from_webapp=1&amp;sender_device=pc&amp;web_id=7342579307909793322</t>
  </si>
  <si>
    <t>https://www.tiktok.com/@jojoyangeu/video/7316606298043223302?is_from_webapp=1&amp;sender_device=pc&amp;web_id=7342579307909793322</t>
  </si>
  <si>
    <t>https://www.tiktok.com/@matthewtreyyy/video/7327458146300054830?is_from_webapp=1&amp;sender_device=pc&amp;web_id=7342579307909793322</t>
  </si>
  <si>
    <t>https://www.tiktok.com/@onlyfamousbrian/video/7313729424510307630?is_from_webapp=1&amp;sender_device=pc&amp;web_id=7342579307909793322</t>
  </si>
  <si>
    <t>https://www.tiktok.com/@xtryguy/video/7328647038818766123?is_from_webapp=1&amp;sender_device=pc&amp;web_id=7342579307909793322</t>
  </si>
  <si>
    <t>https://www.tiktok.com/@everydaymotivation200/video/7325757897818803461?is_from_webapp=1&amp;sender_device=pc&amp;web_id=7342579307909793322</t>
  </si>
  <si>
    <t>https://www.tiktok.com/@memeshere10/video/7325140319316544801?is_from_webapp=1&amp;sender_device=pc&amp;web_id=7342579307909793322</t>
  </si>
  <si>
    <t>00:04/00:06</t>
  </si>
  <si>
    <t>https://www.tiktok.com/@xdarth_razer/video/7330022450584980779?is_from_webapp=1&amp;sender_device=pc&amp;web_id=7342579307909793322</t>
  </si>
  <si>
    <t>https://www.tiktok.com/@brookesobasic/video/7325148043047652651?is_from_webapp=1&amp;sender_device=pc&amp;web_id=7342579307909793322</t>
  </si>
  <si>
    <t>https://www.tiktok.com/@adrianopullups/video/7339285904139341062?is_from_webapp=1&amp;sender_device=pc&amp;web_id=7342579307909793322</t>
  </si>
  <si>
    <t>https://www.tiktok.com/@seemonamsawa/video/7326273384654933294?is_from_webapp=1&amp;sender_device=pc&amp;web_id=7342579307909793322</t>
  </si>
  <si>
    <t>https://www.tiktok.com/@astrosphereco/video/7327035156236176682?is_from_webapp=1&amp;sender_device=pc&amp;web_id=7342579307909793322</t>
  </si>
  <si>
    <t>https://www.tiktok.com/@kkearah.kkraus/video/7328590461931719982?is_from_webapp=1&amp;sender_device=pc&amp;web_id=7342579307909793322</t>
  </si>
  <si>
    <t>00:00/02:32</t>
  </si>
  <si>
    <t>https://www.tiktok.com/@kyaraalauren/video/7329617730104085791?is_from_webapp=1&amp;sender_device=pc&amp;web_id=7342579307909793322</t>
  </si>
  <si>
    <t>https://www.tiktok.com/@arzelltiktok/video/7319686414222757166?is_from_webapp=1&amp;sender_device=pc&amp;web_id=7342579307909793322</t>
  </si>
  <si>
    <t>https://www.tiktok.com/@nerpah/video/7312936922165579051?is_from_webapp=1&amp;sender_device=pc&amp;web_id=7342579307909793322</t>
  </si>
  <si>
    <t>https://www.tiktok.com/@sciencedaily520/video/7323598373389356330?is_from_webapp=1&amp;sender_device=pc&amp;web_id=7342579307909793322</t>
  </si>
  <si>
    <t>https://www.tiktok.com/@corbin_maxey/video/7339943193414487342?is_from_webapp=1&amp;sender_device=pc&amp;web_id=7342579307909793322</t>
  </si>
  <si>
    <t>https://www.tiktok.com/@user1598781595102/video/7331016393019641119?is_from_webapp=1&amp;sender_device=pc&amp;web_id=7342579307909793322</t>
  </si>
  <si>
    <t>https://www.tiktok.com/@tanz79yaz/video/7311576650913828142?is_from_webapp=1&amp;sender_device=pc&amp;web_id=7342579307909793322</t>
  </si>
  <si>
    <t>00:00/00:20</t>
  </si>
  <si>
    <t>https://www.tiktok.com/@capcut_templates2356/video/7333430537723432223?is_from_webapp=1&amp;sender_device=pc&amp;web_id=7342579307909793322</t>
  </si>
  <si>
    <t>https://www.tiktok.com/@kaylee_payment1021/video/7334211702524808490?is_from_webapp=1&amp;sender_device=pc&amp;web_id=7342579307909793322</t>
  </si>
  <si>
    <t>https://www.tiktok.com/@alayaxharmon/video/7315314971049626926?is_from_webapp=1&amp;sender_device=pc&amp;web_id=7342579307909793322</t>
  </si>
  <si>
    <t>https://www.tiktok.com/@imthe_annag/video/7321789201165405482?is_from_webapp=1&amp;sender_device=pc&amp;web_id=7342579307909793322</t>
  </si>
  <si>
    <t>https://www.tiktok.com/@hunjoe/video/7317039543306177834?is_from_webapp=1&amp;sender_device=pc&amp;web_id=7342579307909793322</t>
  </si>
  <si>
    <t>https://www.tiktok.com/@ethanrecaps/video/7320578966396603694?is_from_webapp=1&amp;sender_device=pc&amp;web_id=7342579307909793322</t>
  </si>
  <si>
    <t>https://www.tiktok.com/@turtlehotsnot/video/7333756305624091950?is_from_webapp=1&amp;sender_device=pc&amp;web_id=7342579307909793322</t>
  </si>
  <si>
    <t>https://www.tiktok.com/@iwantacinnamonroll/video/7329399942630493483?is_from_webapp=1&amp;sender_device=pc&amp;web_id=7342579307909793322</t>
  </si>
  <si>
    <t>https://www.tiktok.com/@nickpainting/video/7313691599345683755?is_from_webapp=1&amp;sender_device=pc&amp;web_id=7342579307909793322</t>
  </si>
  <si>
    <t>https://www.tiktok.com/@topjloccs/video/7330463220639042859?is_from_webapp=1&amp;sender_device=pc&amp;web_id=7342579307909793322</t>
  </si>
  <si>
    <t>https://www.tiktok.com/@shaneyyricchh/video/7326799357909486894?is_from_webapp=1&amp;sender_device=pc&amp;web_id=7342579307909793322</t>
  </si>
  <si>
    <t>https://www.tiktok.com/@bbggg8201/video/7311213560934321450?is_from_webapp=1&amp;sender_device=pc&amp;web_id=7342579307909793322</t>
  </si>
  <si>
    <t>https://www.tiktok.com/@cleww23/video/7332217469593046314?is_from_webapp=1&amp;sender_device=pc&amp;web_id=7342579307909793322</t>
  </si>
  <si>
    <t>https://www.tiktok.com/@funnycats0ftiktok/video/7313586883789917482?is_from_webapp=1&amp;sender_device=pc&amp;web_id=7342579307909793322</t>
  </si>
  <si>
    <t>00:00/01:16</t>
  </si>
  <si>
    <t>https://www.tiktok.com/@dawseason/video/7332225730882899243?is_from_webapp=1&amp;sender_device=pc&amp;web_id=7342579307909793322</t>
  </si>
  <si>
    <t>00:00/01:08</t>
  </si>
  <si>
    <t>https://www.tiktok.com/@dancookedit/video/7321904776365608238?is_from_webapp=1&amp;sender_device=pc&amp;web_id=7342579307909793322</t>
  </si>
  <si>
    <t>https://www.tiktok.com/@jubalthomasofficial/video/7330371024669773098?is_from_webapp=1&amp;sender_device=pc&amp;web_id=7342579307909793322</t>
  </si>
  <si>
    <t>00:01/02:01</t>
  </si>
  <si>
    <t>https://www.tiktok.com/@blendedandfamily/video/7312412365700599082?is_from_webapp=1&amp;sender_device=pc&amp;web_id=7342579307909793322</t>
  </si>
  <si>
    <t>00:00/01:26</t>
  </si>
  <si>
    <t>https://www.tiktok.com/@khian.kb/video/7334030362097618218?is_from_webapp=1&amp;sender_device=pc&amp;web_id=7342579307909793322</t>
  </si>
  <si>
    <t>https://www.tiktok.com/@universelair/video/7314352483583872299?is_from_webapp=1&amp;sender_device=pc&amp;web_id=7342579307909793322</t>
  </si>
  <si>
    <t>00:24/01:01</t>
  </si>
  <si>
    <t>https://www.tiktok.com/@nhonsworld/video/7340444061943287086?is_from_webapp=1&amp;sender_device=pc&amp;web_id=7342579307909793322</t>
  </si>
  <si>
    <t>https://www.tiktok.com/@mindblowingfacts16/video/7314160100271263018?is_from_webapp=1&amp;sender_device=pc&amp;web_id=7342579307909793322</t>
  </si>
  <si>
    <t>https://www.tiktok.com/@bartoli/video/7321012824996859182?is_from_webapp=1&amp;sender_device=pc&amp;web_id=7342579307909793322</t>
  </si>
  <si>
    <t>https://www.tiktok.com/@virginiaeelder/video/7310844567341845803?is_from_webapp=1&amp;sender_device=pc&amp;web_id=7342579307909793322</t>
  </si>
  <si>
    <t>https://www.tiktok.com/@feeeuuhh/video/7335239540270992682?is_from_webapp=1&amp;sender_device=pc&amp;web_id=7342579307909793322</t>
  </si>
  <si>
    <t>https://www.tiktok.com/@artistjodysteel/video/7335251582981819691?is_from_webapp=1&amp;sender_device=pc&amp;web_id=7342579307909793322</t>
  </si>
  <si>
    <t>https://www.tiktok.com/@humorous/video/7323962382395395346?is_from_webapp=1&amp;sender_device=pc&amp;web_id=7342579307909793322</t>
  </si>
  <si>
    <t>https://www.tiktok.com/@yskpodextra/video/7330096133445930282?is_from_webapp=1&amp;sender_device=pc&amp;web_id=7342579307909793322</t>
  </si>
  <si>
    <t>https://www.tiktok.com/@hustlemotivatioon/video/7311869448598719786?is_from_webapp=1&amp;sender_device=pc&amp;web_id=7342579307909793322</t>
  </si>
  <si>
    <t>https://www.tiktok.com/@funnycats0ftiktok/video/7325506045290499374?is_from_webapp=1&amp;sender_device=pc&amp;web_id=7342579307909793322</t>
  </si>
  <si>
    <t>00:05/01:33</t>
  </si>
  <si>
    <t>https://www.tiktok.com/@stitch_ohanas/video/7322715762748083487?is_from_webapp=1&amp;sender_device=pc&amp;web_id=7342579307909793322</t>
  </si>
  <si>
    <t>https://www.tiktok.com/@eleanorduncan34/video/7321029370271796523?is_from_webapp=1&amp;sender_device=pc&amp;web_id=7342579307909793322</t>
  </si>
  <si>
    <t>https://www.tiktok.com/@ashleyb4253/video/7330397620176817454?is_from_webapp=1&amp;sender_device=pc&amp;web_id=7342579307909793322</t>
  </si>
  <si>
    <t>https://www.tiktok.com/@hvyhabmt0z/video/7327289042674945326?is_from_webapp=1&amp;sender_device=pc&amp;web_id=7342579307909793322</t>
  </si>
  <si>
    <t>00:00/02:43</t>
  </si>
  <si>
    <t>https://www.tiktok.com/@kate_cleanhome/video/7326670095252688174?is_from_webapp=1&amp;sender_device=pc&amp;web_id=7342579307909793322</t>
  </si>
  <si>
    <t>00:00/00:30</t>
  </si>
  <si>
    <t>https://www.tiktok.com/@jujuholmes/video/7312199325684190470?is_from_webapp=1&amp;sender_device=pc&amp;web_id=7342579307909793322</t>
  </si>
  <si>
    <t>https://www.tiktok.com/@carsaccessorypro/video/7313378032973172014?is_from_webapp=1&amp;sender_device=pc&amp;web_id=7342579307909793322</t>
  </si>
  <si>
    <t>https://www.tiktok.com/@stephen_sawyer1/video/7318398750840442158?is_from_webapp=1&amp;sender_device=pc&amp;web_id=7342579307909793322</t>
  </si>
  <si>
    <t>https://www.tiktok.com/@jay_cup15/video/7324453895965658410?is_from_webapp=1&amp;sender_device=pc&amp;web_id=7342579307909793322</t>
  </si>
  <si>
    <t>https://www.tiktok.com/@alexnetesanov/video/7334561394513153298?is_from_webapp=1&amp;sender_device=pc&amp;web_id=7342579307909793322</t>
  </si>
  <si>
    <t>https://www.tiktok.com/@happylife_bushcraft/video/7323398701966265646?is_from_webapp=1&amp;sender_device=pc&amp;web_id=7342579307909793322</t>
  </si>
  <si>
    <t>https://www.tiktok.com/@bravewildernessdaily/video/7328884656185691422?is_from_webapp=1&amp;sender_device=pc&amp;web_id=7342579307909793322</t>
  </si>
  <si>
    <t>https://www.tiktok.com/@giannamjoyce/video/7329682621296872747?is_from_webapp=1&amp;sender_device=pc&amp;web_id=7342579307909793322</t>
  </si>
  <si>
    <t>https://www.tiktok.com/@maxgrabel/video/7311521415092669742?is_from_webapp=1&amp;sender_device=pc&amp;web_id=7342579307909793322</t>
  </si>
  <si>
    <t>00:41/01:00</t>
  </si>
  <si>
    <t>https://www.tiktok.com/@zackdfilms92/video/7330435689000996142?is_from_webapp=1&amp;sender_device=pc&amp;web_id=7342579307909793322</t>
  </si>
  <si>
    <t>https://www.tiktok.com/@universelair/video/7329553041731013934?is_from_webapp=1&amp;sender_device=pc&amp;web_id=7342579307909793322</t>
  </si>
  <si>
    <t>https://www.tiktok.com/@corbinmillet/video/7315901366239579434?is_from_webapp=1&amp;sender_device=pc&amp;web_id=7342579307909793322</t>
  </si>
  <si>
    <t>https://www.tiktok.com/@anothertech7/video/7319959247452818734?is_from_webapp=1&amp;sender_device=pc&amp;web_id=7342579307909793322</t>
  </si>
  <si>
    <t>https://www.tiktok.com/@everett/video/7318472878402358571?is_from_webapp=1&amp;sender_device=pc&amp;web_id=7342579307909793322</t>
  </si>
  <si>
    <t>00:13/00:31</t>
  </si>
  <si>
    <t>https://www.tiktok.com/@plgloves/video/7312232419514649898?is_from_webapp=1&amp;sender_device=pc&amp;web_id=7342579307909793322</t>
  </si>
  <si>
    <t>https://www.tiktok.com/@getslyced/video/7337101450645966126?is_from_webapp=1&amp;sender_device=pc&amp;web_id=7342579307909793322</t>
  </si>
  <si>
    <t>00:05/01:30</t>
  </si>
  <si>
    <t>https://www.tiktok.com/@cristian1049/video/7327122948379266334?is_from_webapp=1&amp;sender_device=pc&amp;web_id=7342579307909793322</t>
  </si>
  <si>
    <t>00:00/00:29</t>
  </si>
  <si>
    <t>https://www.tiktok.com/@t32954bgh/video/7315762547758501166?is_from_webapp=1&amp;sender_device=pc&amp;web_id=7342579307909793322</t>
  </si>
  <si>
    <t>https://www.tiktok.com/@salmajabarbique/video/7315582237771074859?is_from_webapp=1&amp;sender_device=pc&amp;web_id=7342579307909793322</t>
  </si>
  <si>
    <t>https://www.tiktok.com/@bbbigdeer/video/7318634245805788462?is_from_webapp=1&amp;sender_device=pc&amp;web_id=7342579307909793322</t>
  </si>
  <si>
    <t>00:00/00:47</t>
  </si>
  <si>
    <t>https://www.tiktok.com/@yungemann/video/7332290286703447342?is_from_webapp=1&amp;sender_device=pc&amp;web_id=7342579307909793322</t>
  </si>
  <si>
    <t>https://www.tiktok.com/@mahjtoofunny/video/7335278755205614890?is_from_webapp=1&amp;sender_device=pc&amp;web_id=7342579307909793322</t>
  </si>
  <si>
    <t>https://www.tiktok.com/@littlemanyu/video/7326119018828647726?is_from_webapp=1&amp;sender_device=pc&amp;web_id=7342579307909793322</t>
  </si>
  <si>
    <t>https://www.tiktok.com/@maxgrabel/video/7310038740372639018?is_from_webapp=1&amp;sender_device=pc&amp;web_id=7342579307909793322</t>
  </si>
  <si>
    <t>https://www.tiktok.com/@sunnylaughs/video/7324296715064937770?is_from_webapp=1&amp;sender_device=pc&amp;web_id=7342579307909793322</t>
  </si>
  <si>
    <t>https://www.tiktok.com/@deep.sea.fear/video/7319908066579811627?is_from_webapp=1&amp;sender_device=pc&amp;web_id=7342579307909793322</t>
  </si>
  <si>
    <t>https://www.tiktok.com/@whyk4re/video/7316224203236281646?is_from_webapp=1&amp;sender_device=pc&amp;web_id=7342579307909793322</t>
  </si>
  <si>
    <t>00:00/00:48</t>
  </si>
  <si>
    <t>00:35/02:07</t>
  </si>
  <si>
    <t>https://www.tiktok.com/@semkavkvadrate/video/7324753267865455874?is_from_webapp=1&amp;sender_device=pc&amp;web_id=7342579307909793322</t>
  </si>
  <si>
    <t>https://www.tiktok.com/@natethehoofguy/video/7333736765498379563?is_from_webapp=1&amp;sender_device=pc&amp;web_id=7342579307909793322</t>
  </si>
  <si>
    <t>00:00/04:33</t>
  </si>
  <si>
    <t>https://www.tiktok.com/@brookemonk_/video/7342256483561721118?is_from_webapp=1&amp;sender_device=pc&amp;web_id=7342579307909793322</t>
  </si>
  <si>
    <t>1d ago</t>
  </si>
  <si>
    <t>https://www.tiktok.com/@kaylakosuga/video/7321832376894491947?is_from_webapp=1&amp;sender_device=pc&amp;web_id=7342579307909793322</t>
  </si>
  <si>
    <t>00:01/00:55</t>
  </si>
  <si>
    <t>https://www.tiktok.com/@leanortizz/video/7329669131328818474?is_from_webapp=1&amp;sender_device=pc&amp;web_id=7342579307909793322</t>
  </si>
  <si>
    <t>https://www.tiktok.com/@resfe4/video/7321637955079114026?is_from_webapp=1&amp;sender_device=pc&amp;web_id=7342579307909793322</t>
  </si>
  <si>
    <t>https://www.tiktok.com/@lazypotnoodle/video/7316145533578497326?is_from_webapp=1&amp;sender_device=pc&amp;web_id=7342579307909793322</t>
  </si>
  <si>
    <t>00:07/02:11</t>
  </si>
  <si>
    <t>https://www.tiktok.com/@dobretwins/video/7331457932560895278?is_from_webapp=1&amp;sender_device=pc&amp;web_id=7342980494067418666</t>
  </si>
  <si>
    <t>https://www.tiktok.com/@erick_aep/video/7319898114792410374?is_from_webapp=1&amp;sender_device=pc&amp;web_id=7342980494067418666</t>
  </si>
  <si>
    <t>https://www.tiktok.com/@didiios/video/7325181403891535146?is_from_webapp=1&amp;sender_device=pc&amp;web_id=7342980494067418666</t>
  </si>
  <si>
    <t>https://www.tiktok.com/@dale_ebert/video/7335954572466507054?is_from_webapp=1&amp;sender_device=pc&amp;web_id=7342980494067418666</t>
  </si>
  <si>
    <t>https://www.tiktok.com/@5starjustinnnn/video/7339041343928421675?is_from_webapp=1&amp;sender_device=pc&amp;web_id=7342980494067418666</t>
  </si>
  <si>
    <t>https://www.tiktok.com/@mikaylademaiterr/video/7335825981598354694?is_from_webapp=1&amp;sender_device=pc&amp;web_id=7342980494067418666</t>
  </si>
  <si>
    <t>https://www.tiktok.com/@4.am.thoughts._/video/7327155444831587627?is_from_webapp=1&amp;sender_device=pc&amp;web_id=7342980494067418666</t>
  </si>
  <si>
    <t>https://www.tiktok.com/@brentrivera/video/7337498876028587310?is_from_webapp=1&amp;sender_device=pc&amp;web_id=7342980494067418666</t>
  </si>
  <si>
    <t>https://www.tiktok.com/@caitlyn.jaye/video/7333732834873724206?is_from_webapp=1&amp;sender_device=pc&amp;web_id=7342980494067418666</t>
  </si>
  <si>
    <t>https://www.tiktok.com/@kijakazi/video/7330439197804776735?is_from_webapp=1&amp;sender_device=pc&amp;web_id=7342980494067418666</t>
  </si>
  <si>
    <t>https://www.tiktok.com/@beepteebopsyoutube/video/7331184182174977323?is_from_webapp=1&amp;sender_device=pc&amp;web_id=7342980494067418666</t>
  </si>
  <si>
    <t>https://www.tiktok.com/@luvv4iys/video/7337747045773610283?is_from_webapp=1&amp;sender_device=pc&amp;web_id=7342980494067418666</t>
  </si>
  <si>
    <t>https://www.tiktok.com/@fooddudescook/video/7312102956428430634?is_from_webapp=1&amp;sender_device=pc&amp;web_id=7342980494067418666</t>
  </si>
  <si>
    <t>00:00/04:14</t>
  </si>
  <si>
    <t>https://www.tiktok.com/@kaylee_payment1021/video/7334211702524808490?is_from_webapp=1&amp;sender_device=pc&amp;web_id=7342980494067418666</t>
  </si>
  <si>
    <t>https://www.tiktok.com/@gaylordlevi/video/7321087475357617450?is_from_webapp=1&amp;sender_device=pc&amp;web_id=7342980494067418666</t>
  </si>
  <si>
    <t>https://www.tiktok.com/@ooballcool/video/7316160645773282606?is_from_webapp=1&amp;sender_device=pc&amp;web_id=7342980494067418666</t>
  </si>
  <si>
    <t>https://www.tiktok.com/@kayandtayofficial/video/7342244666013715754?is_from_webapp=1&amp;sender_device=pc&amp;web_id=7342980494067418666</t>
  </si>
  <si>
    <t>https://www.tiktok.com/@dobretwins/video/7318507023493008682?is_from_webapp=1&amp;sender_device=pc&amp;web_id=7342980494067418666</t>
  </si>
  <si>
    <t>https://www.tiktok.com/@divinezay/video/7328203609538104622?is_from_webapp=1&amp;sender_device=pc&amp;web_id=7342980494067418666</t>
  </si>
  <si>
    <t>https://www.tiktok.com/@mr.cattttttt/video/7326076491081649454?is_from_webapp=1&amp;sender_device=pc&amp;web_id=7342980494067418666</t>
  </si>
  <si>
    <t>https://www.tiktok.com/@justin_danger_nunley/video/7327092196010741035?is_from_webapp=1&amp;sender_device=pc&amp;web_id=7342980494067418666</t>
  </si>
  <si>
    <t>https://www.tiktok.com/@didiios/video/7313654903602285867?is_from_webapp=1&amp;sender_device=pc&amp;web_id=7342980494067418666</t>
  </si>
  <si>
    <t>https://www.tiktok.com/@walcolmx/video/7335015032805199146?is_from_webapp=1&amp;sender_device=pc&amp;web_id=7342980494067418666</t>
  </si>
  <si>
    <t>https://www.tiktok.com/@5staradriii3/video/7325610297476074794?is_from_webapp=1&amp;sender_device=pc&amp;web_id=7342980494067418666</t>
  </si>
  <si>
    <t>https://www.tiktok.com/@juliasweet5103/video/7335538131011144966?is_from_webapp=1&amp;sender_device=pc&amp;web_id=7342980494067418666</t>
  </si>
  <si>
    <t>https://www.tiktok.com/@niekarichard/video/7324875128263707947?is_from_webapp=1&amp;sender_device=pc&amp;web_id=7342980494067418666</t>
  </si>
  <si>
    <t>https://www.tiktok.com/@drew_talbert/video/7310632384746229038?is_from_webapp=1&amp;sender_device=pc&amp;web_id=7342980494067418666</t>
  </si>
  <si>
    <t>https://www.tiktok.com/@kyle.christie/video/7335885936724692266?is_from_webapp=1&amp;sender_device=pc&amp;web_id=7342980494067418666</t>
  </si>
  <si>
    <t>https://www.tiktok.com/@bebopandbebe/video/7321521635956215082?is_from_webapp=1&amp;sender_device=pc&amp;web_id=7342980494067418666</t>
  </si>
  <si>
    <t>https://www.tiktok.com/@carsaccessorypro/video/7313378032973172014?is_from_webapp=1&amp;sender_device=pc&amp;web_id=7342980494067418666</t>
  </si>
  <si>
    <t>https://www.tiktok.com/@leanortizz/video/7317714026174221610?is_from_webapp=1&amp;sender_device=pc&amp;web_id=7342980494067418666</t>
  </si>
  <si>
    <t>https://www.tiktok.com/@alfredo_lewis/video/7327393030150049070?is_from_webapp=1&amp;sender_device=pc&amp;web_id=7342980494067418666</t>
  </si>
  <si>
    <t>00:00/01:58</t>
  </si>
  <si>
    <t>https://www.tiktok.com/@shellemelle/video/7334232103959285034?is_from_webapp=1&amp;sender_device=pc&amp;web_id=7342980494067418666</t>
  </si>
  <si>
    <t>https://www.tiktok.com/@geovanaajala/video/7335293893375741189?is_from_webapp=1&amp;sender_device=pc&amp;web_id=7342980494067418666</t>
  </si>
  <si>
    <t>https://www.tiktok.com/@tukibirdd/video/7312112565335919918?is_from_webapp=1&amp;sender_device=pc&amp;web_id=7342980494067418666</t>
  </si>
  <si>
    <t>https://www.tiktok.com/@teachertoristuff/video/7338554998327905582?is_from_webapp=1&amp;sender_device=pc&amp;web_id=7342980494067418666</t>
  </si>
  <si>
    <t>https://www.tiktok.com/@isabelclanc/video/7333781837615189294?is_from_webapp=1&amp;sender_device=pc&amp;web_id=7342980494067418666</t>
  </si>
  <si>
    <t>https://www.tiktok.com/@kaylyreed/video/7326930395323190570?is_from_webapp=1&amp;sender_device=pc&amp;web_id=7342980494067418666</t>
  </si>
  <si>
    <t>https://www.tiktok.com/@ashleyb4253/video/7315617712976334126?is_from_webapp=1&amp;sender_device=pc&amp;web_id=7342980494067418666</t>
  </si>
  <si>
    <t>https://www.tiktok.com/@dobretwins/video/7335550476743740715?is_from_webapp=1&amp;sender_device=pc&amp;web_id=7342980494067418666</t>
  </si>
  <si>
    <t>https://www.tiktok.com/@dano.mall/video/7311952343329819947?is_from_webapp=1&amp;sender_device=pc&amp;web_id=7342980494067418666</t>
  </si>
  <si>
    <t>https://www.tiktok.com/@funnycats0ftiktok/video/7322548724255690026?is_from_webapp=1&amp;sender_device=pc&amp;web_id=7342980494067418666</t>
  </si>
  <si>
    <t>https://www.tiktok.com/@_lortinkyy/video/7331114580422298926?is_from_webapp=1&amp;sender_device=pc&amp;web_id=7342980494067418666</t>
  </si>
  <si>
    <t>https://www.tiktok.com/@vinbabyy/video/7337772212058869035?is_from_webapp=1&amp;sender_device=pc&amp;web_id=7342980494067418666</t>
  </si>
  <si>
    <t>https://www.tiktok.com/@tinekeyounger/video/7341939273832189215?is_from_webapp=1&amp;sender_device=pc&amp;web_id=7342980494067418666</t>
  </si>
  <si>
    <t>https://www.tiktok.com/@babyyrinaa/video/7325261165091753258?is_from_webapp=1&amp;sender_device=pc&amp;web_id=7342980494067418666</t>
  </si>
  <si>
    <t>https://www.tiktok.com/@thequistfamily/video/7334763660797218094?is_from_webapp=1&amp;sender_device=pc&amp;web_id=7342980494067418666</t>
  </si>
  <si>
    <t>https://www.tiktok.com/@umbrella.corporat8/video/7309775574363426090?is_from_webapp=1&amp;sender_device=pc&amp;web_id=7342980494067418666</t>
  </si>
  <si>
    <t>00:00/01:13</t>
  </si>
  <si>
    <t>https://www.tiktok.com/@aylixn/video/7310731713963953451?is_from_webapp=1&amp;sender_device=pc&amp;web_id=7342980494067418666</t>
  </si>
  <si>
    <t>https://www.tiktok.com/@_luvesti/video/7319647864634871082?is_from_webapp=1&amp;sender_device=pc&amp;web_id=7342980494067418666</t>
  </si>
  <si>
    <t>https://www.tiktok.com/@juan.cortez3/video/7320365092330114347?is_from_webapp=1&amp;sender_device=pc&amp;web_id=7342980494067418666</t>
  </si>
  <si>
    <t>https://www.tiktok.com/@rackzy_/video/7334423769915673899?is_from_webapp=1&amp;sender_device=pc&amp;web_id=7342980494067418666</t>
  </si>
  <si>
    <t>https://www.tiktok.com/@b.e.n_rl/video/7338097821771500842?is_from_webapp=1&amp;sender_device=pc&amp;web_id=7342980494067418666</t>
  </si>
  <si>
    <t>https://www.tiktok.com/@ferchugimenez/video/7337461619200494853?is_from_webapp=1&amp;sender_device=pc&amp;web_id=7342980494067418666</t>
  </si>
  <si>
    <t>https://www.tiktok.com/@tbhcacagirl/video/7331602286663290155?is_from_webapp=1&amp;sender_device=pc&amp;web_id=7342980494067418666</t>
  </si>
  <si>
    <t>https://www.tiktok.com/@funnyfactsvn/video/7337528423901941034?is_from_webapp=1&amp;sender_device=pc&amp;web_id=7342980494067418666</t>
  </si>
  <si>
    <t>https://www.tiktok.com/@.isaescu/video/7311669253327916331?is_from_webapp=1&amp;sender_device=pc&amp;web_id=7342980494067418666</t>
  </si>
  <si>
    <t>https://www.tiktok.com/@camfant/video/7333728941938674986?is_from_webapp=1&amp;sender_device=pc&amp;web_id=7342980494067418666</t>
  </si>
  <si>
    <t>https://www.tiktok.com/@leanortizz/video/7335246106919488811?is_from_webapp=1&amp;sender_device=pc&amp;web_id=7342980494067418666</t>
  </si>
  <si>
    <t>https://www.tiktok.com/@peytoncoffee/video/7330695257627118894?is_from_webapp=1&amp;sender_device=pc&amp;web_id=7342980494067418666</t>
  </si>
  <si>
    <t>https://www.tiktok.com/@games4two/video/7321129303033433390?is_from_webapp=1&amp;sender_device=pc&amp;web_id=7342980494067418666</t>
  </si>
  <si>
    <t>https://www.tiktok.com/@itstina_042/video/7327045855393942827?is_from_webapp=1&amp;sender_device=pc&amp;web_id=7342980494067418666</t>
  </si>
  <si>
    <t>https://www.tiktok.com/@zaii623/video/7312587822991478059?is_from_webapp=1&amp;sender_device=pc&amp;web_id=7342980494067418666</t>
  </si>
  <si>
    <t>https://www.tiktok.com/@theehannahpoole/video/7311372510753443118?is_from_webapp=1&amp;sender_device=pc&amp;web_id=7342980494067418666</t>
  </si>
  <si>
    <t>https://www.tiktok.com/@funnyvideos.770/video/7323030520080731438?is_from_webapp=1&amp;sender_device=pc&amp;web_id=7342980494067418666</t>
  </si>
  <si>
    <t>https://www.tiktok.com/@jillzfoodz_/video/7328238073647533354?is_from_webapp=1&amp;sender_device=pc&amp;web_id=7342980494067418666</t>
  </si>
  <si>
    <t>00:06/00:14</t>
  </si>
  <si>
    <t>https://www.tiktok.com/@liammillerr/video/7322602879808818478?is_from_webapp=1&amp;sender_device=pc&amp;web_id=7342980494067418666</t>
  </si>
  <si>
    <t>https://www.tiktok.com/@userpv6wj2nw6d/video/7332223262627335467?is_from_webapp=1&amp;sender_device=pc&amp;web_id=7342980494067418666</t>
  </si>
  <si>
    <t>https://www.tiktok.com/@drewdirksen/video/7334442078446964010?is_from_webapp=1&amp;sender_device=pc&amp;web_id=7342980494067418666</t>
  </si>
  <si>
    <t>00:00/00:51</t>
  </si>
  <si>
    <t>https://www.tiktok.com/@francety/video/7320357845277363498?is_from_webapp=1&amp;sender_device=pc&amp;web_id=7342980494067418666</t>
  </si>
  <si>
    <t>https://www.tiktok.com/@jesirae8930/video/7333383930504285486?is_from_webapp=1&amp;sender_device=pc&amp;web_id=7342980494067418666</t>
  </si>
  <si>
    <t>https://www.tiktok.com/@pet_babylover2284/video/7334994289916792106?is_from_webapp=1&amp;sender_device=pc&amp;web_id=7342980494067418666</t>
  </si>
  <si>
    <t>https://www.tiktok.com/@bigekane/video/7338271022254181674?is_from_webapp=1&amp;sender_device=pc&amp;web_id=7342980494067418666</t>
  </si>
  <si>
    <t>https://www.tiktok.com/@sarahklait/video/7311038610386619694?is_from_webapp=1&amp;sender_device=pc&amp;web_id=7342980494067418666</t>
  </si>
  <si>
    <t>https://www.tiktok.com/@eduardtok/video/7327085984171199790?is_from_webapp=1&amp;sender_device=pc&amp;web_id=7342980494067418666</t>
  </si>
  <si>
    <t>https://www.tiktok.com/@totwoobracelets0/video/7321841366147960110?is_from_webapp=1&amp;sender_device=pc&amp;web_id=7342980494067418666</t>
  </si>
  <si>
    <t>https://www.tiktok.com/@iyspart2/video/7324841470035365162?is_from_webapp=1&amp;sender_device=pc&amp;web_id=7342980494067418666</t>
  </si>
  <si>
    <t>https://www.tiktok.com/@naraazizasmith/video/7326290660938566955?is_from_webapp=1&amp;sender_device=pc&amp;web_id=7342980494067418666</t>
  </si>
  <si>
    <t>https://www.tiktok.com/@force_effects/video/7310281605610736938?is_from_webapp=1&amp;sender_device=pc&amp;web_id=7342980494067418666</t>
  </si>
  <si>
    <t>https://www.tiktok.com/@emo_materialgurl/video/7325975772693400875?is_from_webapp=1&amp;sender_device=pc&amp;web_id=7342980494067418666</t>
  </si>
  <si>
    <t>https://www.tiktok.com/@lichrisxxl/video/7328123432544193838?is_from_webapp=1&amp;sender_device=pc&amp;web_id=7342980494067418666</t>
  </si>
  <si>
    <t>https://www.tiktok.com/@sofia.arrayales/video/7331584963642543402?is_from_webapp=1&amp;sender_device=pc&amp;web_id=7342980494067418666</t>
  </si>
  <si>
    <t>https://www.tiktok.com/@elroyredbeard/video/7327815341093031210?is_from_webapp=1&amp;sender_device=pc&amp;web_id=7342980494067418666</t>
  </si>
  <si>
    <t>https://www.tiktok.com/@madimaet/video/7311839987433999659?is_from_webapp=1&amp;sender_device=pc&amp;web_id=7342980494067418666</t>
  </si>
  <si>
    <t>https://www.tiktok.com/@userpv6wj2nw6d/video/7338568681607138602?is_from_webapp=1&amp;sender_device=pc&amp;web_id=7342980494067418666</t>
  </si>
  <si>
    <t>https://www.tiktok.com/@thedatenightkitchen/video/7328504760494017834?is_from_webapp=1&amp;sender_device=pc&amp;web_id=7342980494067418666</t>
  </si>
  <si>
    <t>https://www.tiktok.com/@reid.cant.read/video/7315386875026492714?is_from_webapp=1&amp;sender_device=pc&amp;web_id=7342980494067418666</t>
  </si>
  <si>
    <t>https://www.tiktok.com/@skyyjade/video/7332603248546925870?is_from_webapp=1&amp;sender_device=pc&amp;web_id=7342980494067418666</t>
  </si>
  <si>
    <t>https://www.tiktok.com/@topjloccs/video/7330463220639042859?is_from_webapp=1&amp;sender_device=pc&amp;web_id=7342980494067418666</t>
  </si>
  <si>
    <t>https://www.tiktok.com/@woodsboundoutdoors/video/7339708531760844078?is_from_webapp=1&amp;sender_device=pc&amp;web_id=7342980494067418666</t>
  </si>
  <si>
    <t>https://www.tiktok.com/@rominagafur/video/7338524558183468330?is_from_webapp=1&amp;sender_device=pc&amp;web_id=7342980494067418666</t>
  </si>
  <si>
    <t>https://www.tiktok.com/@beepteebopsyoutube/video/7330145035675176238?is_from_webapp=1&amp;sender_device=pc&amp;web_id=7342980494067418666</t>
  </si>
  <si>
    <t>https://www.tiktok.com/@codypremer/video/7341858683556498730?is_from_webapp=1&amp;sender_device=pc&amp;web_id=7342980494067418666</t>
  </si>
  <si>
    <t>https://www.tiktok.com/@bluecottagebakeryla/video/7340815013176888622?is_from_webapp=1&amp;sender_device=pc&amp;web_id=7342980494067418666</t>
  </si>
  <si>
    <t>00:08/01:39</t>
  </si>
  <si>
    <t>https://www.tiktok.com/@quinnieminnieminnie/video/7323693908091882798?is_from_webapp=1&amp;sender_device=pc&amp;web_id=7342980494067418666</t>
  </si>
  <si>
    <t>https://www.tiktok.com/@chrizzhall/video/7338277406056303918?is_from_webapp=1&amp;sender_device=pc&amp;web_id=7342980494067418666</t>
  </si>
  <si>
    <t>https://www.tiktok.com/@funnycats0ftiktok/video/7326218472130694442?is_from_webapp=1&amp;sender_device=pc&amp;web_id=7342980494067418666</t>
  </si>
  <si>
    <t>https://www.tiktok.com/@d3sireedejesus/video/7330060923853393183?is_from_webapp=1&amp;sender_device=pc&amp;web_id=7342980494067418666</t>
  </si>
  <si>
    <t>https://www.tiktok.com/@wockhardt03/video/7325194307190148398?is_from_webapp=1&amp;sender_device=pc&amp;web_id=7342980494067418666</t>
  </si>
  <si>
    <t>https://www.tiktok.com/@maligoshik/video/7331439871468375302?is_from_webapp=1&amp;sender_device=pc&amp;web_id=7342980494067418666</t>
  </si>
  <si>
    <t>https://www.tiktok.com/@cell.phone.cleani/video/7310517369019960618?is_from_webapp=1&amp;sender_device=pc&amp;web_id=7342980494067418666</t>
  </si>
  <si>
    <t>https://www.tiktok.com/@naraazizasmith/video/7317371314254351662?is_from_webapp=1&amp;sender_device=pc&amp;web_id=7342980494067418666</t>
  </si>
  <si>
    <t>https://www.tiktok.com/@aubrilb/video/7330119233243827486?is_from_webapp=1&amp;sender_device=pc&amp;web_id=7342980494067418666</t>
  </si>
  <si>
    <t>https://www.tiktok.com/@singer4jesus/video/7320738397839002923?is_from_webapp=1&amp;sender_device=pc&amp;web_id=7342980494067418666</t>
  </si>
  <si>
    <t>https://www.tiktok.com/@enesyilmazerla/video/7329065793755368734?is_from_webapp=1&amp;sender_device=pc&amp;web_id=7342980494067418666</t>
  </si>
  <si>
    <t>https://www.tiktok.com/@yyyudy/video/7320726799191756078?is_from_webapp=1&amp;sender_device=pc&amp;web_id=7342980494067418666</t>
  </si>
  <si>
    <t>https://www.tiktok.com/@laylacip/video/7314151849563802926?is_from_webapp=1&amp;sender_device=pc&amp;web_id=7342980494067418666</t>
  </si>
  <si>
    <t>https://www.tiktok.com/@daytonmodderman/video/7340083178125790507?is_from_webapp=1&amp;sender_device=pc&amp;web_id=7342980494067418666</t>
  </si>
  <si>
    <t>https://www.tiktok.com/@codypremer/video/7342599155434573102?is_from_webapp=1&amp;sender_device=pc&amp;web_id=7342980494067418666</t>
  </si>
  <si>
    <t>https://www.tiktok.com/@thetrevorabney/video/7321479593880276267?is_from_webapp=1&amp;sender_device=pc&amp;web_id=7342980494067418666</t>
  </si>
  <si>
    <t>https://www.tiktok.com/@teamodios2345/video/7327157875107974446?is_from_webapp=1&amp;sender_device=pc&amp;web_id=7342980494067418666</t>
  </si>
  <si>
    <t>https://www.tiktok.com/@bandsbank/video/7312125581691358510?is_from_webapp=1&amp;sender_device=pc&amp;web_id=7342980494067418666</t>
  </si>
  <si>
    <t>https://www.tiktok.com/@user198291940/video/7333814522349702442?is_from_webapp=1&amp;sender_device=pc&amp;web_id=7342980494067418666</t>
  </si>
  <si>
    <t>https://www.tiktok.com/@giannamjoyce/video/7330385314692746538?is_from_webapp=1&amp;sender_device=pc&amp;web_id=7342980494067418666</t>
  </si>
  <si>
    <t>https://www.tiktok.com/@piperbranscomb/video/7315510514493459758?is_from_webapp=1&amp;sender_device=pc&amp;web_id=7342980494067418666</t>
  </si>
  <si>
    <t>https://www.tiktok.com/@sarahklait/video/7315494218246393134?is_from_webapp=1&amp;sender_device=pc&amp;web_id=7342980494067418666</t>
  </si>
  <si>
    <t>https://www.tiktok.com/@pulluphoops/video/7321383996041088298?is_from_webapp=1&amp;sender_device=pc&amp;web_id=7342980494067418666</t>
  </si>
  <si>
    <t>https://www.tiktok.com/@array318/video/7313811275383835950?is_from_webapp=1&amp;sender_device=pc&amp;web_id=7342980494067418666</t>
  </si>
  <si>
    <t>https://www.tiktok.com/@wildlifewill95/video/7332251119114046763?is_from_webapp=1&amp;sender_device=pc&amp;web_id=7342980494067418666</t>
  </si>
  <si>
    <t>https://www.tiktok.com/@twilighttalk/video/7320764567049522474?is_from_webapp=1&amp;sender_device=pc&amp;web_id=7342980494067418666</t>
  </si>
  <si>
    <t>https://www.tiktok.com/@sushibroz/video/7338601633296993582?is_from_webapp=1&amp;sender_device=pc&amp;web_id=7342980494067418666</t>
  </si>
  <si>
    <t>00:00/01:20</t>
  </si>
  <si>
    <t>https://www.tiktok.com/@asmrplayroom/video/7340052810593160494?is_from_webapp=1&amp;sender_device=pc&amp;web_id=7342980494067418666</t>
  </si>
  <si>
    <t>00:09/01:01</t>
  </si>
  <si>
    <t>https://www.tiktok.com/@french_lunch/video/7314847897776901419?is_from_webapp=1&amp;sender_device=pc&amp;web_id=7342980494067418666</t>
  </si>
  <si>
    <t>https://www.tiktok.com/@yyyudy/video/7312952252413594922?is_from_webapp=1&amp;sender_device=pc&amp;web_id=7342980494067418666</t>
  </si>
  <si>
    <t>https://www.tiktok.com/@stephen.patula/video/7327405189676174634?is_from_webapp=1&amp;sender_device=pc&amp;web_id=7342980494067418666</t>
  </si>
  <si>
    <t>https://www.tiktok.com/@carmoody/video/7326642508736351519?is_from_webapp=1&amp;sender_device=pc&amp;web_id=7342980494067418666</t>
  </si>
  <si>
    <t>https://www.tiktok.com/@nadaliaaaa/video/7325256197869833518?is_from_webapp=1&amp;sender_device=pc&amp;web_id=7342980494067418666</t>
  </si>
  <si>
    <t>https://www.tiktok.com/@michael.dicostanzo/video/7340853886862839082?is_from_webapp=1&amp;sender_device=pc&amp;web_id=7342980494067418666</t>
  </si>
  <si>
    <t>https://www.tiktok.com/@theesingingbarber/video/7317038176185634094?is_from_webapp=1&amp;sender_device=pc&amp;web_id=7342980494067418666</t>
  </si>
  <si>
    <t>https://www.tiktok.com/@pink7official/video/7315566808604495150?is_from_webapp=1&amp;sender_device=pc&amp;web_id=7342980494067418666</t>
  </si>
  <si>
    <t>https://www.tiktok.com/@daviduploadsvlogs/video/7309597907857067307?is_from_webapp=1&amp;sender_device=pc&amp;web_id=7342980494067418666</t>
  </si>
  <si>
    <t>https://www.tiktok.com/@theeharajukubarbie3/video/7332946477053971755?is_from_webapp=1&amp;sender_device=pc&amp;web_id=7342980494067418666</t>
  </si>
  <si>
    <t>https://www.tiktok.com/@belle.xo2/video/7328545907098553642?is_from_webapp=1&amp;sender_device=pc&amp;web_id=7342980494067418666</t>
  </si>
  <si>
    <t>https://www.tiktok.com/@otamatonedude6/video/7339255033025826094?is_from_webapp=1&amp;sender_device=pc&amp;web_id=7342980494067418666</t>
  </si>
  <si>
    <t>https://www.tiktok.com/@chillestcat/video/7312148686337805573?is_from_webapp=1&amp;sender_device=pc&amp;web_id=7342980494067418666</t>
  </si>
  <si>
    <t>https://www.tiktok.com/@chrisandjasmin/video/7322135332751740202?is_from_webapp=1&amp;sender_device=pc&amp;web_id=7342980494067418666</t>
  </si>
  <si>
    <t>00:00/01:40</t>
  </si>
  <si>
    <t>https://www.tiktok.com/@juydnchr4um/video/7333541484139941166?is_from_webapp=1&amp;sender_device=pc&amp;web_id=7342980494067418666</t>
  </si>
  <si>
    <t>https://www.tiktok.com/@faroukiie/video/7329266154436824366?is_from_webapp=1&amp;sender_device=pc&amp;web_id=7342980494067418666</t>
  </si>
  <si>
    <t>https://www.tiktok.com/@c4pr1i/video/7331858047910022446?is_from_webapp=1&amp;sender_device=pc&amp;web_id=7342980494067418666</t>
  </si>
  <si>
    <t>https://www.tiktok.com/@quesnappy/video/7326927824001060138?is_from_webapp=1&amp;sender_device=pc&amp;web_id=7342980494067418666</t>
  </si>
  <si>
    <t>https://www.tiktok.com/@naraazizasmith/video/7335931124117507374?is_from_webapp=1&amp;sender_device=pc&amp;web_id=7342980494067418666</t>
  </si>
  <si>
    <t>00:00/01:45</t>
  </si>
  <si>
    <t>https://www.tiktok.com/@ash.e.e/video/7338195851388505387?is_from_webapp=1&amp;sender_device=pc&amp;web_id=7342980494067418666</t>
  </si>
  <si>
    <t>https://www.tiktok.com/@brentrivera/video/7312218019206516014?is_from_webapp=1&amp;sender_device=pc&amp;web_id=7342980494067418666</t>
  </si>
  <si>
    <t>https://www.tiktok.com/@alainakathleenhome/video/7340670148942089515?is_from_webapp=1&amp;sender_device=pc&amp;web_id=7342980494067418666</t>
  </si>
  <si>
    <t>https://www.tiktok.com/@blockical/video/7312845693813689646?is_from_webapp=1&amp;sender_device=pc&amp;web_id=7342980494067418666</t>
  </si>
  <si>
    <t>https://www.tiktok.com/@annaappetizer/video/7339246203990723871?is_from_webapp=1&amp;sender_device=pc&amp;web_id=7342980494067418666</t>
  </si>
  <si>
    <t>https://www.tiktok.com/@thatssoodrea/video/7334860391278710059?is_from_webapp=1&amp;sender_device=pc&amp;web_id=7342980494067418666</t>
  </si>
  <si>
    <t>https://www.tiktok.com/@queenbeastofficial/video/7337798914516487466?is_from_webapp=1&amp;sender_device=pc&amp;web_id=7342980494067418666</t>
  </si>
  <si>
    <t>https://www.tiktok.com/@dailyparkours/video/7329398945644317995?is_from_webapp=1&amp;sender_device=pc&amp;web_id=7342980494067418666</t>
  </si>
  <si>
    <t>00:11/01:18</t>
  </si>
  <si>
    <t>https://www.tiktok.com/@bobbytheprairiedog/video/7333815099712441646?is_from_webapp=1&amp;sender_device=pc&amp;web_id=7342980494067418666</t>
  </si>
  <si>
    <t>https://www.tiktok.com/@extramediummedia/video/7331498344025459999?is_from_webapp=1&amp;sender_device=pc&amp;web_id=7342980494067418666</t>
  </si>
  <si>
    <t>00:01/01:43</t>
  </si>
  <si>
    <t>https://www.tiktok.com/@vsang.1999/video/7333085067901685035?is_from_webapp=1&amp;sender_device=pc&amp;web_id=7342980494067418666</t>
  </si>
  <si>
    <t>https://www.tiktok.com/@daniel.labelle/video/7319946700485971243?is_from_webapp=1&amp;sender_device=pc&amp;web_id=7342980494067418666</t>
  </si>
  <si>
    <t>https://www.tiktok.com/@onlyfamousbrian/video/7313729424510307630?is_from_webapp=1&amp;sender_device=pc&amp;web_id=7342980494067418666</t>
  </si>
  <si>
    <t>https://www.tiktok.com/@zaii623/video/7328645091860565279?is_from_webapp=1&amp;sender_device=pc&amp;web_id=7342980494067418666</t>
  </si>
  <si>
    <t>https://www.tiktok.com/@restorationmagic/video/7339380708613426475?is_from_webapp=1&amp;sender_device=pc&amp;web_id=7342980494067418666</t>
  </si>
  <si>
    <t>00:01/01:20</t>
  </si>
  <si>
    <t>https://www.tiktok.com/@cap_cut_746/video/7333267240395263278?is_from_webapp=1&amp;sender_device=pc&amp;web_id=7342980494067418666</t>
  </si>
  <si>
    <t>https://www.tiktok.com/@bbilik_/video/7333009275981286699?is_from_webapp=1&amp;sender_device=pc&amp;web_id=7342980494067418666</t>
  </si>
  <si>
    <t>https://www.tiktok.com/@teachertoristuff/video/7335206075756498219?is_from_webapp=1&amp;sender_device=pc&amp;web_id=7342980494067418666</t>
  </si>
  <si>
    <t>https://www.tiktok.com/@cactusmvrkss/video/7326022439979339050?is_from_webapp=1&amp;sender_device=pc&amp;web_id=7342980494067418666</t>
  </si>
  <si>
    <t>https://www.tiktok.com/@wayla25iced_out_altima/video/7327213546196962591?is_from_webapp=1&amp;sender_device=pc&amp;web_id=7342980494067418666</t>
  </si>
  <si>
    <t>https://www.tiktok.com/@naraazizasmith/video/7341125352762117419?is_from_webapp=1&amp;sender_device=pc&amp;web_id=7342980494067418666</t>
  </si>
  <si>
    <t>00:01/01:57</t>
  </si>
  <si>
    <t>https://www.tiktok.com/@mindblowingreels/video/7338535104802770218?is_from_webapp=1&amp;sender_device=pc&amp;web_id=7342980494067418666</t>
  </si>
  <si>
    <t>https://www.tiktok.com/@theclassiiics/video/7318206504484506922?is_from_webapp=1&amp;sender_device=pc&amp;web_id=7342980494067418666</t>
  </si>
  <si>
    <t>00:00/02:38</t>
  </si>
  <si>
    <t>https://www.tiktok.com/@blockical/video/7317350012328119598?is_from_webapp=1&amp;sender_device=pc&amp;web_id=7342980494067418666</t>
  </si>
  <si>
    <t>00:01/01:24</t>
  </si>
  <si>
    <t>https://www.tiktok.com/@aeleahh/video/7334457942760000811?is_from_webapp=1&amp;sender_device=pc&amp;web_id=7342980494067418666</t>
  </si>
  <si>
    <t>https://www.tiktok.com/@kennediielisee/video/7331123390520020267?is_from_webapp=1&amp;sender_device=pc&amp;web_id=7342980494067418666</t>
  </si>
  <si>
    <t>https://www.tiktok.com/@thehuntingcouple/video/7320313683014470954?is_from_webapp=1&amp;sender_device=pc&amp;web_id=7342980494067418666</t>
  </si>
  <si>
    <t>https://www.tiktok.com/@coolgadget_official/video/7326879766806629678?is_from_webapp=1&amp;sender_device=pc&amp;web_id=7342980494067418666</t>
  </si>
  <si>
    <t>https://www.tiktok.com/@d0ughjoe/video/7336667042579270955?is_from_webapp=1&amp;sender_device=pc&amp;web_id=7342980494067418666</t>
  </si>
  <si>
    <t>https://www.tiktok.com/@thehannahbrie/video/7338890169380113707?is_from_webapp=1&amp;sender_device=pc&amp;web_id=7342980494067418666</t>
  </si>
  <si>
    <t>https://www.tiktok.com/@firedepartmentchronicles/video/7337007711701339438?is_from_webapp=1&amp;sender_device=pc&amp;web_id=7342980494067418666</t>
  </si>
  <si>
    <t>https://www.tiktok.com/@genipool14/video/7328111534331202817?is_from_webapp=1&amp;sender_device=pc&amp;web_id=7342980494067418666</t>
  </si>
  <si>
    <t>https://www.tiktok.com/@a.s.k_kj/video/7330868735244356910?is_from_webapp=1&amp;sender_device=pc&amp;web_id=7342980494067418666</t>
  </si>
  <si>
    <t>https://www.tiktok.com/@edmond_touye/video/7326066057171586347?is_from_webapp=1&amp;sender_device=pc&amp;web_id=7342980494067418666</t>
  </si>
  <si>
    <t>https://www.tiktok.com/@ap.mlb/video/7335896931043937582?is_from_webapp=1&amp;sender_device=pc&amp;web_id=7342980494067418666</t>
  </si>
  <si>
    <t>https://www.tiktok.com/@chrizzhall/video/7333055664240987434?is_from_webapp=1&amp;sender_device=pc&amp;web_id=7342980494067418666</t>
  </si>
  <si>
    <t>https://www.tiktok.com/@moneylovinv/video/7336392437369146667?is_from_webapp=1&amp;sender_device=pc&amp;web_id=7342980494067418666</t>
  </si>
  <si>
    <t>https://www.tiktok.com/@brookemonk_/video/7330014575653293342?is_from_webapp=1&amp;sender_device=pc&amp;web_id=7342980494067418666</t>
  </si>
  <si>
    <t>https://www.tiktok.com/@hoathinh136/video/7329380479520525611?is_from_webapp=1&amp;sender_device=pc&amp;web_id=7342980494067418666</t>
  </si>
  <si>
    <t>00:01/03:04</t>
  </si>
  <si>
    <t>https://www.tiktok.com/@games4two/video/7315586013546663214?is_from_webapp=1&amp;sender_device=pc&amp;web_id=7342980494067418666</t>
  </si>
  <si>
    <t>https://www.tiktok.com/@signaturesideas/video/7314502673988947242?is_from_webapp=1&amp;sender_device=pc&amp;web_id=7342980494067418666</t>
  </si>
  <si>
    <t>https://www.tiktok.com/@radicalnessfr/video/7326328331849272619?is_from_webapp=1&amp;sender_device=pc&amp;web_id=7342980494067418666</t>
  </si>
  <si>
    <t>https://www.tiktok.com/@unlokt/video/7329366276411886891?is_from_webapp=1&amp;sender_device=pc&amp;web_id=7342980494067418666</t>
  </si>
  <si>
    <t>https://www.tiktok.com/@nikoburnett/video/7336001304310910254?is_from_webapp=1&amp;sender_device=pc&amp;web_id=7342980494067418666</t>
  </si>
  <si>
    <t>https://www.tiktok.com/@cake_vr_dance/video/7336585973519682858?is_from_webapp=1&amp;sender_device=pc&amp;web_id=7342980494067418666</t>
  </si>
  <si>
    <t>https://www.tiktok.com/@uluv.luna.tuna/video/7336293696104664350?is_from_webapp=1&amp;sender_device=pc&amp;web_id=7342980494067418666</t>
  </si>
  <si>
    <t>https://www.tiktok.com/@kervo.dolo/video/7323730925643255083?is_from_webapp=1&amp;sender_device=pc&amp;web_id=7342980494067418666</t>
  </si>
  <si>
    <t>https://www.tiktok.com/@malikmubashar333/video/7316542496589221128?is_from_webapp=1&amp;sender_device=pc&amp;web_id=7342980494067418666</t>
  </si>
  <si>
    <t>https://www.tiktok.com/@our.planet88/video/7312803780574350638?is_from_webapp=1&amp;sender_device=pc&amp;web_id=7342980494067418666</t>
  </si>
  <si>
    <t>https://www.tiktok.com/@masterngta/video/7338083084375461151?is_from_webapp=1&amp;sender_device=pc&amp;web_id=7342980494067418666</t>
  </si>
  <si>
    <t>https://www.tiktok.com/@slickpup/video/7330728962768899374?is_from_webapp=1&amp;sender_device=pc&amp;web_id=7342980494067418666</t>
  </si>
  <si>
    <t>https://www.tiktok.com/@chandlerandalexis/video/7337325788188167470?is_from_webapp=1&amp;sender_device=pc&amp;web_id=7342980494067418666</t>
  </si>
  <si>
    <t>https://www.tiktok.com/@my_aussie_gal/video/7336754759979797803?is_from_webapp=1&amp;sender_device=pc&amp;web_id=7342980494067418666</t>
  </si>
  <si>
    <t>00:01/01:19</t>
  </si>
  <si>
    <t>https://www.tiktok.com/@adifishy/video/7340459110942641454?is_from_webapp=1&amp;sender_device=pc&amp;web_id=7342980494067418666</t>
  </si>
  <si>
    <t>https://www.tiktok.com/@5masmrc/video/7324168004227353898?is_from_webapp=1&amp;sender_device=pc&amp;web_id=7342980494067418666</t>
  </si>
  <si>
    <t>https://www.tiktok.com/@brookemonk_/video/7316269931153198379?is_from_webapp=1&amp;sender_device=pc&amp;web_id=7342980494067418666</t>
  </si>
  <si>
    <t>https://www.tiktok.com/@glitzybottles/video/7322224989174975787?is_from_webapp=1&amp;sender_device=pc&amp;web_id=7342980494067418666</t>
  </si>
  <si>
    <t>https://www.tiktok.com/@mezgotrich/video/7329510329266883842?is_from_webapp=1&amp;sender_device=pc&amp;web_id=7342980494067418666</t>
  </si>
  <si>
    <t>https://www.tiktok.com/@gelrova_/video/7319653076904987950?is_from_webapp=1&amp;sender_device=pc&amp;web_id=7342980494067418666</t>
  </si>
  <si>
    <t>https://www.tiktok.com/@blockical/video/7324392832297454894?is_from_webapp=1&amp;sender_device=pc&amp;web_id=7342980494067418666</t>
  </si>
  <si>
    <t>https://www.tiktok.com/@naturalspfood/video/7314825037410831662?is_from_webapp=1&amp;sender_device=pc&amp;web_id=7342980494067418666</t>
  </si>
  <si>
    <t>https://www.tiktok.com/@lance210/video/7339213726421208362?is_from_webapp=1&amp;sender_device=pc&amp;web_id=7342980494067418666</t>
  </si>
  <si>
    <t>https://www.tiktok.com/@lintawayductcleaning/video/7325088204313431338?is_from_webapp=1&amp;sender_device=pc&amp;web_id=7342980494067418666</t>
  </si>
  <si>
    <t>https://www.tiktok.com/@notspencerjennings/video/7335523719990889758?is_from_webapp=1&amp;sender_device=pc&amp;web_id=7342980494067418666</t>
  </si>
  <si>
    <t>https://www.tiktok.com/@fargodiamond/video/7309599081112898859?is_from_webapp=1&amp;sender_device=pc&amp;web_id=7342980494067418666</t>
  </si>
  <si>
    <t>https://www.tiktok.com/@loraleiwolken/video/7336432380191935790?is_from_webapp=1&amp;sender_device=pc&amp;web_id=7342980494067418666</t>
  </si>
  <si>
    <t>https://www.tiktok.com/@beepteebopsyoutube/video/7334010929069313326?is_from_webapp=1&amp;sender_device=pc&amp;web_id=7342980494067418666</t>
  </si>
  <si>
    <t>https://www.tiktok.com/@glenxda/video/7314721789253324075?is_from_webapp=1&amp;sender_device=pc&amp;web_id=7342980494067418666</t>
  </si>
  <si>
    <t>https://www.tiktok.com/@vet_med_ellie/video/7310067767300934955?is_from_webapp=1&amp;sender_device=pc&amp;web_id=7342980494067418666</t>
  </si>
  <si>
    <t>https://www.tiktok.com/@liammillerr/video/7325171278602685739?is_from_webapp=1&amp;sender_device=pc&amp;web_id=7342980494067418666</t>
  </si>
  <si>
    <t>https://www.tiktok.com/@jamboo_trimming/video/7326515810212613418?is_from_webapp=1&amp;sender_device=pc&amp;web_id=7342980494067418666</t>
  </si>
  <si>
    <t>https://www.tiktok.com/@joshgotrich/video/7322214758097358126?is_from_webapp=1&amp;sender_device=pc&amp;web_id=7342980494067418666</t>
  </si>
  <si>
    <t>https://www.tiktok.com/@theyyluvvbia/video/7319971702887304490?is_from_webapp=1&amp;sender_device=pc&amp;web_id=7342980494067418666</t>
  </si>
  <si>
    <t>https://www.tiktok.com/@memes_foryoufeed/video/7329730967982312750?is_from_webapp=1&amp;sender_device=pc&amp;web_id=7342980494067418666</t>
  </si>
  <si>
    <t>https://www.tiktok.com/@games4two/video/7330782973278555434?is_from_webapp=1&amp;sender_device=pc&amp;web_id=7342980494067418666</t>
  </si>
  <si>
    <t>https://www.tiktok.com/@_.al3jandra/video/7327881329431956767?is_from_webapp=1&amp;sender_device=pc&amp;web_id=7342980494067418666</t>
  </si>
  <si>
    <t>https://www.tiktok.com/@ig3lvd/video/7309938469915168042?is_from_webapp=1&amp;sender_device=pc&amp;web_id=7342980494067418666</t>
  </si>
  <si>
    <t>https://www.tiktok.com/@tips_ab98/video/7317492935346375979?is_from_webapp=1&amp;sender_device=pc&amp;web_id=7342980494067418666</t>
  </si>
  <si>
    <t>https://www.tiktok.com/@espn/video/7337736788141673770?is_from_webapp=1&amp;sender_device=pc&amp;web_id=7342980494067418666</t>
  </si>
  <si>
    <t>https://www.tiktok.com/@strawberryjam1986/video/7311465647182023979?is_from_webapp=1&amp;sender_device=pc&amp;web_id=7342980494067418666</t>
  </si>
  <si>
    <t>https://www.tiktok.com/@naraazizasmith/video/7337043427936275754?is_from_webapp=1&amp;sender_device=pc&amp;web_id=7342980494067418666</t>
  </si>
  <si>
    <t>00:01/01:33</t>
  </si>
  <si>
    <t>https://www.tiktok.com/@briannaxrenee/video/7318145323409460485?is_from_webapp=1&amp;sender_device=pc&amp;web_id=7342980494067418666</t>
  </si>
  <si>
    <t>https://www.tiktok.com/@beerrunbus/video/7326600062585326890?is_from_webapp=1&amp;sender_device=pc&amp;web_id=7342980494067418666</t>
  </si>
  <si>
    <t>https://www.tiktok.com/@layla_.mckenzie/video/7337713625697668395?is_from_webapp=1&amp;sender_device=pc&amp;web_id=7342980494067418666</t>
  </si>
  <si>
    <t>00:01/01:30</t>
  </si>
  <si>
    <t>https://www.tiktok.com/@damaurymikula/video/7314830907834256683?is_from_webapp=1&amp;sender_device=pc&amp;web_id=7342980494067418666</t>
  </si>
  <si>
    <t>https://www.tiktok.com/@designerluisa/video/7309717655777185066?is_from_webapp=1&amp;sender_device=pc&amp;web_id=7342980494067418666</t>
  </si>
  <si>
    <t>00:01/02:29</t>
  </si>
  <si>
    <t>https://www.tiktok.com/@dayz.915/video/7327438148273917230?is_from_webapp=1&amp;sender_device=pc&amp;web_id=7342980494067418666</t>
  </si>
  <si>
    <t>https://www.tiktok.com/@deepseamysteries/video/7315498387816631594?is_from_webapp=1&amp;sender_device=pc&amp;web_id=7342980494067418666</t>
  </si>
  <si>
    <t>https://www.tiktok.com/@soyyoelsergio/video/7340452183466462507?is_from_webapp=1&amp;sender_device=pc&amp;web_id=7342980494067418666</t>
  </si>
  <si>
    <t>https://www.tiktok.com/@bruhthatswackman/video/7315091299978333486?is_from_webapp=1&amp;sender_device=pc&amp;web_id=7342980494067418666</t>
  </si>
  <si>
    <t>https://www.tiktok.com/@carsonhockey6/video/7336249655270985006?is_from_webapp=1&amp;sender_device=pc&amp;web_id=7342980494067418666</t>
  </si>
  <si>
    <t>https://www.tiktok.com/@by.imanx/video/7334096251723631918?is_from_webapp=1&amp;sender_device=pc&amp;web_id=7342980494067418666</t>
  </si>
  <si>
    <t>https://www.tiktok.com/@frenchbulldog.l.ove/video/7311737507769535787?is_from_webapp=1&amp;sender_device=pc&amp;web_id=7342980494067418666</t>
  </si>
  <si>
    <t>https://www.tiktok.com/@the.artpostle/video/7330432684956634398?is_from_webapp=1&amp;sender_device=pc&amp;web_id=7342980494067418666</t>
  </si>
  <si>
    <t>https://www.tiktok.com/@b.e.n_rl/video/7325875651989310766?is_from_webapp=1&amp;sender_device=pc&amp;web_id=7342980494067418666</t>
  </si>
  <si>
    <t>https://www.tiktok.com/@ellas.tho/video/7335315542321958187?is_from_webapp=1&amp;sender_device=pc&amp;web_id=7342980494067418666</t>
  </si>
  <si>
    <t>https://www.tiktok.com/@upp24532424/video/7315015736613752107?is_from_webapp=1&amp;sender_device=pc&amp;web_id=7342980494067418666</t>
  </si>
  <si>
    <t>https://www.tiktok.com/@anothertech7/video/7315056682076458286?is_from_webapp=1&amp;sender_device=pc&amp;web_id=7342980494067418666</t>
  </si>
  <si>
    <t>https://www.tiktok.com/@wiwigato/video/7329216981129825566?is_from_webapp=1&amp;sender_device=pc&amp;web_id=7342980494067418666</t>
  </si>
  <si>
    <t>https://www.tiktok.com/@themaskballer/video/7338595468408098090?is_from_webapp=1&amp;sender_device=pc&amp;web_id=7342980494067418666</t>
  </si>
  <si>
    <t>https://www.tiktok.com/@luminancered/video/7311832813311986990?is_from_webapp=1&amp;sender_device=pc&amp;web_id=7342980494067418666</t>
  </si>
  <si>
    <t>https://www.tiktok.com/@jonathantilkin/video/7337805481148206382?is_from_webapp=1&amp;sender_device=pc&amp;web_id=7342980494067418666</t>
  </si>
  <si>
    <t>https://www.tiktok.com/@myguiltycrown/video/7338430155628481834?is_from_webapp=1&amp;sender_device=pc&amp;web_id=7342980494067418666</t>
  </si>
  <si>
    <t>https://www.tiktok.com/@mishhyi/video/7335347683827158314?is_from_webapp=1&amp;sender_device=pc&amp;web_id=7342980494067418666</t>
  </si>
  <si>
    <t>https://www.tiktok.com/@imgracek/video/7338917452669078827?is_from_webapp=1&amp;sender_device=pc&amp;web_id=7342980494067418666</t>
  </si>
  <si>
    <t>https://www.tiktok.com/@games4two/video/7333798432647236906?is_from_webapp=1&amp;sender_device=pc&amp;web_id=7342980494067418666</t>
  </si>
  <si>
    <t>https://www.tiktok.com/@theperkybee/video/7316903242762292523?is_from_webapp=1&amp;sender_device=pc&amp;web_id=7342980494067418666</t>
  </si>
  <si>
    <t>https://www.tiktok.com/@inthehandsoflando/video/7315879535457602859?is_from_webapp=1&amp;sender_device=pc&amp;web_id=7342980494067418666</t>
  </si>
  <si>
    <t>https://www.tiktok.com/@www.fpjtoy.com/video/7328691326445260063?is_from_webapp=1&amp;sender_device=pc&amp;web_id=7342980494067418666</t>
  </si>
  <si>
    <t>https://www.tiktok.com/@planes.aviationlover/video/7328498400435981610?is_from_webapp=1&amp;sender_device=pc&amp;web_id=7342980494067418666</t>
  </si>
  <si>
    <t>https://www.tiktok.com/@thecustomizedride/video/7319518245558537514?is_from_webapp=1&amp;sender_device=pc&amp;web_id=7342980494067418666</t>
  </si>
  <si>
    <t>https://www.tiktok.com/@rhcb.fireball/video/7323646437533797675?is_from_webapp=1&amp;sender_device=pc&amp;web_id=7342980494067418666</t>
  </si>
  <si>
    <t>https://www.tiktok.com/@_biigmfg_/video/7328172780342627627?is_from_webapp=1&amp;sender_device=pc&amp;web_id=7342980494067418666</t>
  </si>
  <si>
    <t>https://www.tiktok.com/@theart.ftbl/video/7327951916036656426?is_from_webapp=1&amp;sender_device=pc&amp;web_id=7342980494067418666</t>
  </si>
  <si>
    <t>https://www.tiktok.com/@alexnetesanov/video/7321427110193614088?is_from_webapp=1&amp;sender_device=pc&amp;web_id=7342980494067418666</t>
  </si>
  <si>
    <t>https://www.tiktok.com/@capcut_gxng/video/7333646696724909354?is_from_webapp=1&amp;sender_device=pc&amp;web_id=7342980494067418666</t>
  </si>
  <si>
    <t>https://www.tiktok.com/@teachertoristuff/video/7336326138395954475?is_from_webapp=1&amp;sender_device=pc&amp;web_id=7342980494067418666</t>
  </si>
  <si>
    <t>https://www.tiktok.com/@_choose.happy_/video/7327680209845538091?is_from_webapp=1&amp;sender_device=pc&amp;web_id=7342980494067418666</t>
  </si>
  <si>
    <t>https://www.tiktok.com/@g7izcwu/video/7325762112058395946?is_from_webapp=1&amp;sender_device=pc&amp;web_id=7342980494067418666</t>
  </si>
  <si>
    <t>https://www.tiktok.com/@yellabeezy214/video/7316813576470007082?is_from_webapp=1&amp;sender_device=pc&amp;web_id=7342980494067418666</t>
  </si>
  <si>
    <t>00:21/01:20</t>
  </si>
  <si>
    <t>https://www.tiktok.com/@user3847473831/video/7324446739723865390?is_from_webapp=1&amp;sender_device=pc&amp;web_id=7342980494067418666</t>
  </si>
  <si>
    <t>https://www.tiktok.com/@b.e.n_rl/video/7326235469510135086?is_from_webapp=1&amp;sender_device=pc&amp;web_id=7342980494067418666</t>
  </si>
  <si>
    <t>https://www.tiktok.com/@jaythewrapspecialist/video/7329924342341438763?is_from_webapp=1&amp;sender_device=pc&amp;web_id=7342980494067418666</t>
  </si>
  <si>
    <t>00:01/04:50</t>
  </si>
  <si>
    <t>https://www.tiktok.com/@surrealnic/video/7329904529976118574?is_from_webapp=1&amp;sender_device=pc&amp;web_id=7342980494067418666</t>
  </si>
  <si>
    <t>https://www.tiktok.com/@kittyfyps/video/7339185620016713003?is_from_webapp=1&amp;sender_device=pc&amp;web_id=7342980494067418666</t>
  </si>
  <si>
    <t>https://www.tiktok.com/@j_cummings/video/7322142321741466922?is_from_webapp=1&amp;sender_device=pc&amp;web_id=7342980494067418666</t>
  </si>
  <si>
    <t>https://www.tiktok.com/@selenaaryanaa/video/7330405836822449438?is_from_webapp=1&amp;sender_device=pc&amp;web_id=7342980494067418666</t>
  </si>
  <si>
    <t>https://www.tiktok.com/@alyssa_movies/video/7318046772121652522?is_from_webapp=1&amp;sender_device=pc&amp;web_id=7342980494067418666</t>
  </si>
  <si>
    <t>00:01/02:08</t>
  </si>
  <si>
    <t>https://www.tiktok.com/@oharaanna/video/7330689366450441518?is_from_webapp=1&amp;sender_device=pc&amp;web_id=7342980494067418666</t>
  </si>
  <si>
    <t>https://www.tiktok.com/@foxhousewoodwork/video/7332640001269796138?is_from_webapp=1&amp;sender_device=pc&amp;web_id=7342980494067418666</t>
  </si>
  <si>
    <t>https://www.tiktok.com/@squishiesophie/video/7313296598094794026?is_from_webapp=1&amp;sender_device=pc&amp;web_id=7342980494067418666</t>
  </si>
  <si>
    <t>https://www.tiktok.com/@fer.jalil/video/7322573432367893765?is_from_webapp=1&amp;sender_device=pc&amp;web_id=7342980494067418666</t>
  </si>
  <si>
    <t>https://www.tiktok.com/@ramsays_duet/video/7332897650120936747?is_from_webapp=1&amp;sender_device=pc&amp;web_id=7342980494067418666</t>
  </si>
  <si>
    <t>https://www.tiktok.com/@cleaning_sonia/video/7317872769486736686?is_from_webapp=1&amp;sender_device=pc&amp;web_id=7342980494067418666</t>
  </si>
  <si>
    <t>https://www.tiktok.com/@iammarybennett/video/7338837243244645675?is_from_webapp=1&amp;sender_device=pc&amp;web_id=7342980494067418666</t>
  </si>
  <si>
    <t>https://www.tiktok.com/@poochofnyc/video/7336988798951116075?is_from_webapp=1&amp;sender_device=pc&amp;web_id=7342980494067418666</t>
  </si>
  <si>
    <t>https://www.tiktok.com/@hulett_brothers/video/7325851812395863339?is_from_webapp=1&amp;sender_device=pc&amp;web_id=7342980494067418666</t>
  </si>
  <si>
    <t>https://www.tiktok.com/@nickpainting/video/7314441747076091178?is_from_webapp=1&amp;sender_device=pc&amp;web_id=7342980494067418666</t>
  </si>
  <si>
    <t>https://www.tiktok.com/@craggygames/video/7335504548569632042?is_from_webapp=1&amp;sender_device=pc&amp;web_id=7342980494067418666</t>
  </si>
  <si>
    <t>00:01/00:51</t>
  </si>
  <si>
    <t>https://www.tiktok.com/@science3dtech/video/7310265270424096043?is_from_webapp=1&amp;sender_device=pc&amp;web_id=7342980494067418666</t>
  </si>
  <si>
    <t>https://www.tiktok.com/@yardenjoseph/video/7320881637590371626?is_from_webapp=1&amp;sender_device=pc&amp;web_id=7342980494067418666</t>
  </si>
  <si>
    <t>00:03/01:43</t>
  </si>
  <si>
    <t>https://www.tiktok.com/@discelebs/video/7327425212298038534?is_from_webapp=1&amp;sender_device=pc&amp;web_id=7342980494067418666</t>
  </si>
  <si>
    <t>00:01/02:40</t>
  </si>
  <si>
    <t>https://www.tiktok.com/@slickpup/video/7328854255442349355?is_from_webapp=1&amp;sender_device=pc&amp;web_id=7342980494067418666</t>
  </si>
  <si>
    <t>https://www.tiktok.com/@carpenter.house/video/7322136114662214958?is_from_webapp=1&amp;sender_device=pc&amp;web_id=7342980494067418666</t>
  </si>
  <si>
    <t>https://www.tiktok.com/@binoandraven/video/7319943262851042602?is_from_webapp=1&amp;sender_device=pc&amp;web_id=7342980494067418666</t>
  </si>
  <si>
    <t>https://www.tiktok.com/@fadedjuu/video/7336740998606884139?is_from_webapp=1&amp;sender_device=pc&amp;web_id=7342980494067418666</t>
  </si>
  <si>
    <t>https://www.tiktok.com/@shopswaveo/video/7326012891985874218?is_from_webapp=1&amp;sender_device=pc&amp;web_id=7342980494067418666</t>
  </si>
  <si>
    <t>https://www.tiktok.com/@techbandicoot/video/7327360306898832670?is_from_webapp=1&amp;sender_device=pc&amp;web_id=7342980494067418666</t>
  </si>
  <si>
    <t>https://www.tiktok.com/@epoxy239/video/7331459325963046190?is_from_webapp=1&amp;sender_device=pc&amp;web_id=7342980494067418666</t>
  </si>
  <si>
    <t>https://www.tiktok.com/@venicewong4u/video/7324744998254087467?is_from_webapp=1&amp;sender_device=pc&amp;web_id=7342980494067418666</t>
  </si>
  <si>
    <t>https://www.tiktok.com/@northvalleygrp/video/7323747139656453422?is_from_webapp=1&amp;sender_device=pc&amp;web_id=7342980494067418666</t>
  </si>
  <si>
    <t>https://www.tiktok.com/@beetlesgelpolishofficial/video/7326857044470828331?is_from_webapp=1&amp;sender_device=pc&amp;web_id=7342980494067418666</t>
  </si>
  <si>
    <t>https://www.tiktok.com/@queenbeastofficial/video/7334821051907575082?is_from_webapp=1&amp;sender_device=pc&amp;web_id=7342980494067418666</t>
  </si>
  <si>
    <t>https://www.tiktok.com/@kkoiis/video/7324347437647285547?is_from_webapp=1&amp;sender_device=pc&amp;web_id=7342980494067418666</t>
  </si>
  <si>
    <t>https://www.tiktok.com/@jacksamediy/video/7312868525637389611?is_from_webapp=1&amp;sender_device=pc&amp;web_id=7342980494067418666</t>
  </si>
  <si>
    <t>https://www.tiktok.com/@kyiasamone/video/7333385858013269290?is_from_webapp=1&amp;sender_device=pc&amp;web_id=7342980494067418666</t>
  </si>
  <si>
    <t>00:02/00:30</t>
  </si>
  <si>
    <t>https://www.tiktok.com/@mr.cattttttt/video/7326859352793533738?is_from_webapp=1&amp;sender_device=pc&amp;web_id=7342980494067418666</t>
  </si>
  <si>
    <t>https://www.tiktok.com/@mtgproductions/video/7330300412391656747?is_from_webapp=1&amp;sender_device=pc&amp;web_id=7342980494067418666</t>
  </si>
  <si>
    <t>https://www.tiktok.com/@signaturesideas/video/7331248913392995627?is_from_webapp=1&amp;sender_device=pc&amp;web_id=7342980494067418666</t>
  </si>
  <si>
    <t>https://www.tiktok.com/@d0ughjoe/video/7324021095169002798?is_from_webapp=1&amp;sender_device=pc&amp;web_id=7342980494067418666</t>
  </si>
  <si>
    <t>https://www.tiktok.com/@games4two/video/7337835446975876398?is_from_webapp=1&amp;sender_device=pc&amp;web_id=7342980494067418666</t>
  </si>
  <si>
    <t>https://www.tiktok.com/@lefamily_show/video/7325052474430180610?is_from_webapp=1&amp;sender_device=pc&amp;web_id=7342980494067418666</t>
  </si>
  <si>
    <t>https://www.tiktok.com/@morefuner/video/7309588421205429547?is_from_webapp=1&amp;sender_device=pc&amp;web_id=7342980494067418666</t>
  </si>
  <si>
    <t>https://www.tiktok.com/@thatrecipe.us/video/7336369493939277102?is_from_webapp=1&amp;sender_device=pc&amp;web_id=7342980494067418666</t>
  </si>
  <si>
    <t>https://www.tiktok.com/@nashvibes/video/7327508504883809578?is_from_webapp=1&amp;sender_device=pc&amp;web_id=7342980494067418666</t>
  </si>
  <si>
    <t>https://www.tiktok.com/@kbsviews/video/7316161512014548270?is_from_webapp=1&amp;sender_device=pc&amp;web_id=7342980494067418666</t>
  </si>
  <si>
    <t>https://www.tiktok.com/@auroraselfdefense/video/7327606051413560618?is_from_webapp=1&amp;sender_device=pc&amp;web_id=7342980494067418666</t>
  </si>
  <si>
    <t>00:01/02:20</t>
  </si>
  <si>
    <t>https://www.tiktok.com/@brucemkasmr68/video/7336382633833696555?is_from_webapp=1&amp;sender_device=pc&amp;web_id=7342980494067418666</t>
  </si>
  <si>
    <t>https://www.tiktok.com/@amazingocean5/video/7335071439642545439?is_from_webapp=1&amp;sender_device=pc&amp;web_id=7342980494067418666</t>
  </si>
  <si>
    <t>00:00/02:52</t>
  </si>
  <si>
    <t>https://www.tiktok.com/@hashs345/video/7325828935759973674?is_from_webapp=1&amp;sender_device=pc&amp;web_id=7342980494067418666</t>
  </si>
  <si>
    <t>https://www.tiktok.com/@shazabfarooqui/video/7337843205934779690?is_from_webapp=1&amp;sender_device=pc&amp;web_id=7342980494067418666</t>
  </si>
  <si>
    <t>https://www.tiktok.com/@kolunya___/video/7327441230957251842?is_from_webapp=1&amp;sender_device=pc&amp;web_id=7342980494067418666</t>
  </si>
  <si>
    <t>https://www.tiktok.com/@myguiltycrown/video/7332293964415978795?is_from_webapp=1&amp;sender_device=pc&amp;web_id=7342980494067418666</t>
  </si>
  <si>
    <t>https://www.tiktok.com/@habibi_furnitureny/video/7339266937588862238?is_from_webapp=1&amp;sender_device=pc&amp;web_id=7342980494067418666</t>
  </si>
  <si>
    <t>https://www.tiktok.com/@cat.cute6969/video/7330827275404987678?is_from_webapp=1&amp;sender_device=pc&amp;web_id=7342980494067418666</t>
  </si>
  <si>
    <t>https://www.tiktok.com/@9n9swifty/video/7335617811424857390?is_from_webapp=1&amp;sender_device=pc&amp;web_id=7342980494067418666</t>
  </si>
  <si>
    <t>https://www.tiktok.com/@mia.ariannaa/video/7339297752234478891?is_from_webapp=1&amp;sender_device=pc&amp;web_id=7342980494067418666</t>
  </si>
  <si>
    <t>00:03/02:12</t>
  </si>
  <si>
    <t>https://www.tiktok.com/@24fitnessclub/video/7311312861295332650?is_from_webapp=1&amp;sender_device=pc&amp;web_id=7342980494067418666</t>
  </si>
  <si>
    <t>https://www.tiktok.com/@kattyelizabeth34/video/7325317164993449259?is_from_webapp=1&amp;sender_device=pc&amp;web_id=7342980494067418666</t>
  </si>
  <si>
    <t>00:05/00:05</t>
  </si>
  <si>
    <t>https://www.tiktok.com/@beudoan17a11/video/7321725823344676142?is_from_webapp=1&amp;sender_device=pc&amp;web_id=7342980494067418666</t>
  </si>
  <si>
    <t>https://www.tiktok.com/@n1.que/video/7327850636756733226?is_from_webapp=1&amp;sender_device=pc&amp;web_id=7342980494067418666</t>
  </si>
  <si>
    <t>https://www.tiktok.com/@timotcqljtn/video/7309755054955810090?is_from_webapp=1&amp;sender_device=pc&amp;web_id=7342980494067418666</t>
  </si>
  <si>
    <t>https://www.tiktok.com/@mindblowingreels/video/7331854635872816427?is_from_webapp=1&amp;sender_device=pc&amp;web_id=7342980494067418666</t>
  </si>
  <si>
    <t>https://www.tiktok.com/@hanbity/video/7317724460130389290?is_from_webapp=1&amp;sender_device=pc&amp;web_id=7342980494067418666</t>
  </si>
  <si>
    <t>https://www.tiktok.com/@stephen.patula/video/7328225938179640618?is_from_webapp=1&amp;sender_device=pc&amp;web_id=7342980494067418666</t>
  </si>
  <si>
    <t>00:04/01:09</t>
  </si>
  <si>
    <t>https://www.tiktok.com/@yeahdatsmarieee_/video/7322202058646457642?is_from_webapp=1&amp;sender_device=pc&amp;web_id=7342980494067418666</t>
  </si>
  <si>
    <t>https://www.tiktok.com/@stephanieyo/video/7324112321343687982?is_from_webapp=1&amp;sender_device=pc&amp;web_id=7342980494067418666</t>
  </si>
  <si>
    <t>https://www.tiktok.com/@virginiaeelder/video/7310844567341845803?is_from_webapp=1&amp;sender_device=pc&amp;web_id=7342980494067418666</t>
  </si>
  <si>
    <t>https://www.tiktok.com/@ugh.asif/video/7327465401921817902?is_from_webapp=1&amp;sender_device=pc&amp;web_id=7342980494067418666</t>
  </si>
  <si>
    <t>https://www.tiktok.com/@mr.cattttttt/video/7336049392849259819?is_from_webapp=1&amp;sender_device=pc&amp;web_id=7342980494067418666</t>
  </si>
  <si>
    <t>https://www.tiktok.com/@wrldofslot/video/7320386928845638954?is_from_webapp=1&amp;sender_device=pc&amp;web_id=7342980494067418666</t>
  </si>
  <si>
    <t>https://www.tiktok.com/@culturekicks/video/7311370249704688939?is_from_webapp=1&amp;sender_device=pc&amp;web_id=7342980494067418666</t>
  </si>
  <si>
    <t>00:02/00:35</t>
  </si>
  <si>
    <t>https://www.tiktok.com/@wetknees777/video/7324494965223066926?is_from_webapp=1&amp;sender_device=pc&amp;web_id=7342980494067418666</t>
  </si>
  <si>
    <t>https://www.tiktok.com/@larobenz/video/7337104546725973291?is_from_webapp=1&amp;sender_device=pc&amp;web_id=7342980494067418666</t>
  </si>
  <si>
    <t>00:04/01:34</t>
  </si>
  <si>
    <t>https://www.tiktok.com/@rhcb.fireball/video/7333676015576829227?is_from_webapp=1&amp;sender_device=pc&amp;web_id=7342980494067418666</t>
  </si>
  <si>
    <t>https://www.tiktok.com/@faithwillowk/video/7334393645526830379?is_from_webapp=1&amp;sender_device=pc&amp;web_id=7342980494067418666</t>
  </si>
  <si>
    <t>https://www.tiktok.com/@officialtaeskii/video/7321854029116493087?is_from_webapp=1&amp;sender_device=pc&amp;web_id=7342980494067418666</t>
  </si>
  <si>
    <t>https://www.tiktok.com/@nayed02/video/7333711251505270022?is_from_webapp=1&amp;sender_device=pc&amp;web_id=7342980494067418666</t>
  </si>
  <si>
    <t>https://www.tiktok.com/@mmmjoemele/video/7341897290153561386?is_from_webapp=1&amp;sender_device=pc&amp;web_id=7342980494067418666</t>
  </si>
  <si>
    <t>https://www.tiktok.com/@5masmrc/video/7331716379361529131?is_from_webapp=1&amp;sender_device=pc&amp;web_id=7342980494067418666</t>
  </si>
  <si>
    <t>https://www.tiktok.com/@hannahschibicreations/video/7331060659477679403?is_from_webapp=1&amp;sender_device=pc&amp;web_id=7342980494067418666</t>
  </si>
  <si>
    <t>https://www.tiktok.com/@thecruisespotter/video/7335484575260495146?is_from_webapp=1&amp;sender_device=pc&amp;web_id=7342980494067418666</t>
  </si>
  <si>
    <t>https://www.tiktok.com/@d0ughjoe/video/7326647248459238699?is_from_webapp=1&amp;sender_device=pc&amp;web_id=7342980494067418666</t>
  </si>
  <si>
    <t>https://www.tiktok.com/@ab_usa/video/7313193494808431915?is_from_webapp=1&amp;sender_device=pc&amp;web_id=7342980494067418666</t>
  </si>
  <si>
    <t>https://www.tiktok.com/@heraasmr1/video/7332053153107430702?is_from_webapp=1&amp;sender_device=pc&amp;web_id=7342980494067418666</t>
  </si>
  <si>
    <t>00:02/02:00</t>
  </si>
  <si>
    <t>https://www.tiktok.com/@vtmstph/video/7314504271771290922?is_from_webapp=1&amp;sender_device=pc&amp;web_id=7342980494067418666</t>
  </si>
  <si>
    <t>https://www.tiktok.com/@summer_lover3605/video/7310708970908355886?is_from_webapp=1&amp;sender_device=pc&amp;web_id=7342980494067418666</t>
  </si>
  <si>
    <t>https://www.tiktok.com/@teddycatplanet/video/7337927310445645098?is_from_webapp=1&amp;sender_device=pc&amp;web_id=7342980494067418666</t>
  </si>
  <si>
    <t>https://www.tiktok.com/@chillestcat/video/7335920609815301381?is_from_webapp=1&amp;sender_device=pc&amp;web_id=7342980494067418666</t>
  </si>
  <si>
    <t>https://www.tiktok.com/@we_tha_future5/video/7335192560459124010?is_from_webapp=1&amp;sender_device=pc&amp;web_id=7342980494067418666</t>
  </si>
  <si>
    <t>00:04/02:22</t>
  </si>
  <si>
    <t>https://www.tiktok.com/@mini.cooking200/video/7332290454165146922?is_from_webapp=1&amp;sender_device=pc&amp;web_id=7342980494067418666</t>
  </si>
  <si>
    <t>https://www.tiktok.com/@vianlixchristine/video/7328857318551031082?is_from_webapp=1&amp;sender_device=pc&amp;web_id=7342980494067418666</t>
  </si>
  <si>
    <t>https://www.tiktok.com/@ilyxgummy/video/7333860325873159466?is_from_webapp=1&amp;sender_device=pc&amp;web_id=7342980494067418666</t>
  </si>
  <si>
    <t>https://www.tiktok.com/@masterngta/video/7326299796212337951?is_from_webapp=1&amp;sender_device=pc&amp;web_id=7342980494067418666</t>
  </si>
  <si>
    <t>00:04/00:14</t>
  </si>
  <si>
    <t>https://www.tiktok.com/@itzalisachka/video/7327392587722018090?is_from_webapp=1&amp;sender_device=pc&amp;web_id=7342980494067418666</t>
  </si>
  <si>
    <t>https://www.tiktok.com/@kayandtayofficial/video/7340386958528580906?is_from_webapp=1&amp;sender_device=pc&amp;web_id=7342980494067418666</t>
  </si>
  <si>
    <t>https://www.tiktok.com/@sanriokittylover/video/7327075196744273198?is_from_webapp=1&amp;sender_device=pc&amp;web_id=7342980494067418666</t>
  </si>
  <si>
    <t>https://www.tiktok.com/@megaamerican/video/7329954294554168607?is_from_webapp=1&amp;sender_device=pc&amp;web_id=7342980494067418666</t>
  </si>
  <si>
    <t>https://www.tiktok.com/@funnycats0ftiktok/video/7318797175255813422?is_from_webapp=1&amp;sender_device=pc&amp;web_id=7342980494067418666</t>
  </si>
  <si>
    <t>https://www.tiktok.com/@livswearingen/video/7318070315337174315?is_from_webapp=1&amp;sender_device=pc&amp;web_id=7342980494067418666</t>
  </si>
  <si>
    <t>https://www.tiktok.com/@_colorful__chaos_/video/7311859442922933546?is_from_webapp=1&amp;sender_device=pc&amp;web_id=7342980494067418666</t>
  </si>
  <si>
    <t>https://www.tiktok.com/@farmjokester/video/7330465883443186990?is_from_webapp=1&amp;sender_device=pc&amp;web_id=7342980494067418666</t>
  </si>
  <si>
    <t>https://www.tiktok.com/@mathcustomfootwear/video/7322894272351571243?is_from_webapp=1&amp;sender_device=pc&amp;web_id=7342980494067418666</t>
  </si>
  <si>
    <t>https://www.tiktok.com/@sunnylaughs/video/7324296715064937770?is_from_webapp=1&amp;sender_device=pc&amp;web_id=7342980494067418666</t>
  </si>
  <si>
    <t>https://www.tiktok.com/@ballation/video/7327088926563339562?is_from_webapp=1&amp;sender_device=pc&amp;web_id=7342980494067418666</t>
  </si>
  <si>
    <t>https://www.tiktok.com/@bozz.arts/video/7328584549963730181?is_from_webapp=1&amp;sender_device=pc&amp;web_id=7342980494067418666</t>
  </si>
  <si>
    <t>https://www.tiktok.com/@itsmeju1iette/video/7331832964948577567?is_from_webapp=1&amp;sender_device=pc&amp;web_id=7342980494067418666</t>
  </si>
  <si>
    <t>https://www.tiktok.com/@user198291940/video/7337552238325288235?is_from_webapp=1&amp;sender_device=pc&amp;web_id=7342980494067418666</t>
  </si>
  <si>
    <t>https://www.tiktok.com/@alexnetesanov/video/7316799946047425810?is_from_webapp=1&amp;sender_device=pc&amp;web_id=7342980494067418666</t>
  </si>
  <si>
    <t>https://www.tiktok.com/@ethanfunnyfamilytv/video/7335642303220026667?is_from_webapp=1&amp;sender_device=pc&amp;web_id=7342980494067418666</t>
  </si>
  <si>
    <t>https://www.tiktok.com/@linder_surprise/video/7335274426801425669?is_from_webapp=1&amp;sender_device=pc&amp;web_id=7342980494067418666</t>
  </si>
  <si>
    <t>00:04/01:10</t>
  </si>
  <si>
    <t>https://www.tiktok.com/@pamelapedrozaa/video/7313300382904634666?is_from_webapp=1&amp;sender_device=pc&amp;web_id=7342980494067418666</t>
  </si>
  <si>
    <t>https://www.tiktok.com/@kathycoombs34/video/7309657428335824170?is_from_webapp=1&amp;sender_device=pc&amp;web_id=7342980494067418666</t>
  </si>
  <si>
    <t>https://www.tiktok.com/@quiroz_eternalroses111/video/7323809418125217070?is_from_webapp=1&amp;sender_device=pc&amp;web_id=7342980494067418666</t>
  </si>
  <si>
    <t>https://www.tiktok.com/@donkey.knight/video/7331030629607329067?is_from_webapp=1&amp;sender_device=pc&amp;web_id=7342980494067418666</t>
  </si>
  <si>
    <t>00:32/01:06</t>
  </si>
  <si>
    <t>https://www.tiktok.com/@kovubp/video/7338071709003730222?is_from_webapp=1&amp;sender_device=pc&amp;web_id=7342980494067418666</t>
  </si>
  <si>
    <t>https://www.tiktok.com/@chickenwangblu/video/7322680279305407786?is_from_webapp=1&amp;sender_device=pc&amp;web_id=7342980494067418666</t>
  </si>
  <si>
    <t>https://www.tiktok.com/@backwoodsockyy/video/7311823185068969262?is_from_webapp=1&amp;sender_device=pc&amp;web_id=7342980494067418666</t>
  </si>
  <si>
    <t>https://www.tiktok.com/@glxxmike/video/7322699162607373614?is_from_webapp=1&amp;sender_device=pc&amp;web_id=7342980494067418666</t>
  </si>
  <si>
    <t>https://www.tiktok.com/@roostarzhotchicken/video/7330783401579957550?is_from_webapp=1&amp;sender_device=pc&amp;web_id=7342980494067418666</t>
  </si>
  <si>
    <t>https://www.tiktok.com/@allitrr/video/7327547503207861546?is_from_webapp=1&amp;sender_device=pc&amp;web_id=7342980494067418666</t>
  </si>
  <si>
    <t>https://www.tiktok.com/@amber_989a/video/7320724809019657503?is_from_webapp=1&amp;sender_device=pc&amp;web_id=7342980494067418666</t>
  </si>
  <si>
    <t>https://www.tiktok.com/@leilali.n/video/7325144438416870702?is_from_webapp=1&amp;sender_device=pc&amp;web_id=7342980494067418666</t>
  </si>
  <si>
    <t>https://www.tiktok.com/@kessel_nathan_official/video/7338914072525688107?is_from_webapp=1&amp;sender_device=pc&amp;web_id=7342980494067418666</t>
  </si>
  <si>
    <t>https://www.tiktok.com/@wddetailing/video/7332206236919778603?is_from_webapp=1&amp;sender_device=pc&amp;web_id=7342980494067418666</t>
  </si>
  <si>
    <t>https://www.tiktok.com/@evrizzle/video/7334403085609012523?is_from_webapp=1&amp;sender_device=pc&amp;web_id=7342980494067418666</t>
  </si>
  <si>
    <t>https://www.tiktok.com/@cat.memes04/video/7317707404521590046?is_from_webapp=1&amp;sender_device=pc&amp;web_id=7342980494067418666</t>
  </si>
  <si>
    <t>00:04/00:59</t>
  </si>
  <si>
    <t>https://www.tiktok.com/@dima_zzzel/video/7333188938993077522?is_from_webapp=1&amp;sender_device=pc&amp;web_id=7342980494067418666</t>
  </si>
  <si>
    <t>https://www.tiktok.com/@svenandrobbie/video/7327678973079555371?is_from_webapp=1&amp;sender_device=pc&amp;web_id=7342980494067418666</t>
  </si>
  <si>
    <t>https://www.tiktok.com/@vxreel/video/7322065834623438081?is_from_webapp=1&amp;sender_device=pc&amp;web_id=7342980494067418666</t>
  </si>
  <si>
    <t>https://www.tiktok.com/@gabo.neu/video/7337867407786003755?is_from_webapp=1&amp;sender_device=pc&amp;web_id=7342980494067418666</t>
  </si>
  <si>
    <t>https://www.tiktok.com/@pet_babylover188/video/7317847504773467434?is_from_webapp=1&amp;sender_device=pc&amp;web_id=7342980494067418666</t>
  </si>
  <si>
    <t>https://www.tiktok.com/@ellizabeth.marie/video/7334444644207660334?is_from_webapp=1&amp;sender_device=pc&amp;web_id=7342980494067418666</t>
  </si>
  <si>
    <t>https://www.tiktok.com/@lokidoestricks/video/7334799191048293674?is_from_webapp=1&amp;sender_device=pc&amp;web_id=7342980494067418666</t>
  </si>
  <si>
    <t>00:05/00:07</t>
  </si>
  <si>
    <t>https://www.tiktok.com/@atopixs/video/7314112684918803758?is_from_webapp=1&amp;sender_device=pc&amp;web_id=7342980494067418666</t>
  </si>
  <si>
    <t>https://www.tiktok.com/@itzspllitz/video/7337821583605779758?is_from_webapp=1&amp;sender_device=pc&amp;web_id=7342980494067418666</t>
  </si>
  <si>
    <t>https://www.tiktok.com/@lambotelevision/video/7332283631878163754?is_from_webapp=1&amp;sender_device=pc&amp;web_id=7342980494067418666</t>
  </si>
  <si>
    <t>https://www.tiktok.com/@fwl3wr5/video/7336544649017822495?is_from_webapp=1&amp;sender_device=pc&amp;web_id=7342980494067418666</t>
  </si>
  <si>
    <t>https://www.tiktok.com/@zombieguy944/video/7334501244037336366?is_from_webapp=1&amp;sender_device=pc&amp;web_id=7342980494067418666</t>
  </si>
  <si>
    <t>https://www.tiktok.com/@queenbeastofficial/video/7326230931818286379?is_from_webapp=1&amp;sender_device=pc&amp;web_id=7342980494067418666</t>
  </si>
  <si>
    <t>https://www.tiktok.com/@fan.cure/video/7332128865558613279?is_from_webapp=1&amp;sender_device=pc&amp;web_id=7342980494067418666</t>
  </si>
  <si>
    <t>https://www.tiktok.com/@nay_bae7/video/7334178168456203563?is_from_webapp=1&amp;sender_device=pc&amp;web_id=7342980494067418666</t>
  </si>
  <si>
    <t>https://www.tiktok.com/@fanpage_cut/video/7312515079566560555?is_from_webapp=1&amp;sender_device=pc&amp;web_id=7342980494067418666</t>
  </si>
  <si>
    <t>00:02/02:33</t>
  </si>
  <si>
    <t>https://www.tiktok.com/@repsn_gen2.0neonflex/video/7317466617586240810?is_from_webapp=1&amp;sender_device=pc&amp;web_id=7342980494067418666</t>
  </si>
  <si>
    <t>https://www.tiktok.com/@beetlekitten/video/7319967040712985902?is_from_webapp=1&amp;sender_device=pc&amp;web_id=7342980494067418666</t>
  </si>
  <si>
    <t>https://www.tiktok.com/@teshouse.official/video/7327486251425090862?is_from_webapp=1&amp;sender_device=pc&amp;web_id=7342980494067418666</t>
  </si>
  <si>
    <t>00:02/02:11</t>
  </si>
  <si>
    <t>https://www.tiktok.com/@graceelkus/video/7338637265058401579?is_from_webapp=1&amp;sender_device=pc&amp;web_id=7342980494067418666</t>
  </si>
  <si>
    <t>https://www.tiktok.com/@alexaaa_rose_/video/7325831615995841834?is_from_webapp=1&amp;sender_device=pc&amp;web_id=7342980494067418666</t>
  </si>
  <si>
    <t>https://www.tiktok.com/@iphonnation/video/7340970726549130501?is_from_webapp=1&amp;sender_device=pc&amp;web_id=7342980494067418666</t>
  </si>
  <si>
    <t>https://www.tiktok.com/@thekidke_/video/7338959455649811755?is_from_webapp=1&amp;sender_device=pc&amp;web_id=7342980494067418666</t>
  </si>
  <si>
    <t>https://www.tiktok.com/@adifishy/video/7335286175525244206?is_from_webapp=1&amp;sender_device=pc&amp;web_id=7342980494067418666</t>
  </si>
  <si>
    <t>00:02/04:37</t>
  </si>
  <si>
    <t>https://www.tiktok.com/@thatssoodrea/video/7336317436637023534?is_from_webapp=1&amp;sender_device=pc&amp;web_id=7342980494067418666</t>
  </si>
  <si>
    <t>https://www.tiktok.com/@itsgloriiiii/video/7329944832468864302?is_from_webapp=1&amp;sender_device=pc&amp;web_id=7342980494067418666</t>
  </si>
  <si>
    <t>https://www.tiktok.com/@vala22230/video/7312075929033968942?is_from_webapp=1&amp;sender_device=pc&amp;web_id=7342980494067418666</t>
  </si>
  <si>
    <t>https://www.tiktok.com/@kervo.dolo/video/7319589536726601003?is_from_webapp=1&amp;sender_device=pc&amp;web_id=7342980494067418666</t>
  </si>
  <si>
    <t>https://www.tiktok.com/@yhauna/video/7321405226928442667?is_from_webapp=1&amp;sender_device=pc&amp;web_id=7342980494067418666</t>
  </si>
  <si>
    <t>https://www.tiktok.com/@lazypotnoodle/video/7321854687433493802?is_from_webapp=1&amp;sender_device=pc&amp;web_id=7342980494067418666</t>
  </si>
  <si>
    <t>https://www.tiktok.com/@user1444578157314/video/7326388323797306626?is_from_webapp=1&amp;sender_device=pc&amp;web_id=7342980494067418666</t>
  </si>
  <si>
    <t>00:02/01:54</t>
  </si>
  <si>
    <t>https://www.tiktok.com/@patricksandersq94/video/7338366491257081130?is_from_webapp=1&amp;sender_device=pc&amp;web_id=7342980494067418666</t>
  </si>
  <si>
    <t>https://www.tiktok.com/@missmilliepoppybrown/video/7321106908885060906?is_from_webapp=1&amp;sender_device=pc&amp;web_id=7342980494067418666</t>
  </si>
  <si>
    <t>https://www.tiktok.com/@themaskballer/video/7315218013987491118?is_from_webapp=1&amp;sender_device=pc&amp;web_id=7342980494067418666</t>
  </si>
  <si>
    <t>https://www.tiktok.com/@sojuphan/video/7321471375443610926?is_from_webapp=1&amp;sender_device=pc&amp;web_id=7342980494067418666</t>
  </si>
  <si>
    <t>https://www.tiktok.com/@dudedrawz/video/7327809970752408878?is_from_webapp=1&amp;sender_device=pc&amp;web_id=7342980494067418666</t>
  </si>
  <si>
    <t>https://www.tiktok.com/@thebowhunterdude/video/7313644890527763755?is_from_webapp=1&amp;sender_device=pc&amp;web_id=7342980494067418666</t>
  </si>
  <si>
    <t>https://www.tiktok.com/@alexnetesanov/video/7333766076800437511?is_from_webapp=1&amp;sender_device=pc&amp;web_id=7342980494067418666</t>
  </si>
  <si>
    <t>https://www.tiktok.com/@imnottmyr/video/7311190571291397418?is_from_webapp=1&amp;sender_device=pc&amp;web_id=7342980494067418666</t>
  </si>
  <si>
    <t>https://www.tiktok.com/@jazlynn.oats/video/7329918028529798430?is_from_webapp=1&amp;sender_device=pc&amp;web_id=7342980494067418666</t>
  </si>
  <si>
    <t>https://www.tiktok.com/@joyce.704/video/7336401272339352878?is_from_webapp=1&amp;sender_device=pc&amp;web_id=7342980494067418666</t>
  </si>
  <si>
    <t>https://www.tiktok.com/@petdogsf/video/7310964133682384171?is_from_webapp=1&amp;sender_device=pc&amp;web_id=7342980494067418666</t>
  </si>
  <si>
    <t>00:03/01:42</t>
  </si>
  <si>
    <t>https://www.tiktok.com/@highervibespsychic/video/7332632710420172074?is_from_webapp=1&amp;sender_device=pc&amp;web_id=7342980494067418666</t>
  </si>
  <si>
    <t>00:02/00:19</t>
  </si>
  <si>
    <t>https://www.tiktok.com/@corbinmillet/video/7337030458628148526?is_from_webapp=1&amp;sender_device=pc&amp;web_id=7342980494067418666</t>
  </si>
  <si>
    <t>https://www.tiktok.com/@unclogging_drains/video/7336934374245469486?is_from_webapp=1&amp;sender_device=pc&amp;web_id=7342980494067418666</t>
  </si>
  <si>
    <t>00:41/01:21</t>
  </si>
  <si>
    <t>https://www.tiktok.com/@klemfamily/video/7336375214500039978?is_from_webapp=1&amp;sender_device=pc&amp;web_id=7342980494067418666</t>
  </si>
  <si>
    <t>https://www.tiktok.com/@petscatdogs/video/7331980815603125547?is_from_webapp=1&amp;sender_device=pc&amp;web_id=7342980494067418666</t>
  </si>
  <si>
    <t>00:02/01:19</t>
  </si>
  <si>
    <t>https://www.tiktok.com/@myarttiktok/video/7335925779492048174?is_from_webapp=1&amp;sender_device=pc&amp;web_id=7342980494067418666</t>
  </si>
  <si>
    <t>00:08/03:53</t>
  </si>
  <si>
    <t>https://www.tiktok.com/@hungry_fam/video/7324417376861113646?is_from_webapp=1&amp;sender_device=pc&amp;web_id=7342980494067418666</t>
  </si>
  <si>
    <t>00:03/00:43</t>
  </si>
  <si>
    <t>https://www.tiktok.com/@that.fam0us.j0j0/video/7313737234132389163?is_from_webapp=1&amp;sender_device=pc&amp;web_id=7342980494067418666</t>
  </si>
  <si>
    <t>https://www.tiktok.com/@caintrent/video/7326080395185868063?is_from_webapp=1&amp;sender_device=pc&amp;web_id=7342980494067418666</t>
  </si>
  <si>
    <t>https://www.tiktok.com/@punestudio/video/7330387134161046830?is_from_webapp=1&amp;sender_device=pc&amp;web_id=7342980494067418666</t>
  </si>
  <si>
    <t>https://www.tiktok.com/@thereal.ceyana/video/7322602871952919850?is_from_webapp=1&amp;sender_device=pc&amp;web_id=7342980494067418666</t>
  </si>
  <si>
    <t>https://www.tiktok.com/@pootez/video/7324038775708060974?is_from_webapp=1&amp;sender_device=pc&amp;web_id=7342980494067418666</t>
  </si>
  <si>
    <t>https://www.tiktok.com/@ybn_.niyah/video/7324536357215456558?is_from_webapp=1&amp;sender_device=pc&amp;web_id=7342980494067418666</t>
  </si>
  <si>
    <t>https://www.tiktok.com/@anni92kk/video/7311762174823697707?is_from_webapp=1&amp;sender_device=pc&amp;web_id=7342980494067418666</t>
  </si>
  <si>
    <t>https://www.tiktok.com/@tinatutytfs/video/7333501655545122090?is_from_webapp=1&amp;sender_device=pc&amp;web_id=7342980494067418666</t>
  </si>
  <si>
    <t>https://www.tiktok.com/@relatablecutecats/video/7321196509582593323?is_from_webapp=1&amp;sender_device=pc&amp;web_id=7342980494067418666</t>
  </si>
  <si>
    <t>00:02/00:24</t>
  </si>
  <si>
    <t>https://www.tiktok.com/@tianyuanmengchong666/video/7311324304564620586?is_from_webapp=1&amp;sender_device=pc&amp;web_id=7342980494067418666</t>
  </si>
  <si>
    <t>https://www.tiktok.com/@magic.tricks.us/video/7314548732417084714?is_from_webapp=1&amp;sender_device=pc&amp;web_id=7342980494067418666</t>
  </si>
  <si>
    <t>https://www.tiktok.com/@knife.squad/video/7322540484226845994?is_from_webapp=1&amp;sender_device=pc&amp;web_id=7342980494067418666</t>
  </si>
  <si>
    <t>https://www.tiktok.com/@don_moen/video/7311208841461370155?is_from_webapp=1&amp;sender_device=pc&amp;web_id=7342980494067418666</t>
  </si>
  <si>
    <t>00:03/00:54</t>
  </si>
  <si>
    <t>https://www.tiktok.com/@inocleaning_27/video/7332668494674365742?is_from_webapp=1&amp;sender_device=pc&amp;web_id=7342980494067418666</t>
  </si>
  <si>
    <t>00:05/02:44</t>
  </si>
  <si>
    <t>https://www.tiktok.com/@fabioandben/video/7321850805638663470?is_from_webapp=1&amp;sender_device=pc&amp;web_id=7342980494067418666</t>
  </si>
  <si>
    <t>https://www.tiktok.com/@jumpersrecall/video/7321403650985757994?is_from_webapp=1&amp;sender_device=pc&amp;web_id=7342980494067418666</t>
  </si>
  <si>
    <t>00:03/01:23</t>
  </si>
  <si>
    <t>https://www.tiktok.com/@incgimb/video/7328413386176335146?is_from_webapp=1&amp;sender_device=pc&amp;web_id=7342980494067418666</t>
  </si>
  <si>
    <t>https://www.tiktok.com/@victorias.way/video/7336654594900086058?is_from_webapp=1&amp;sender_device=pc&amp;web_id=7342980494067418666</t>
  </si>
  <si>
    <t>https://www.tiktok.com/@leon.111219/video/7323602584382541099?is_from_webapp=1&amp;sender_device=pc&amp;web_id=7342980494067418666</t>
  </si>
  <si>
    <t>https://www.tiktok.com/@realityrat/video/7337750277153574190?is_from_webapp=1&amp;sender_device=pc&amp;web_id=7342980494067418666</t>
  </si>
  <si>
    <t>https://www.tiktok.com/@miri4m.7/video/7313372752302460206?is_from_webapp=1&amp;sender_device=pc&amp;web_id=7342980494067418666</t>
  </si>
  <si>
    <t>https://www.tiktok.com/@elaframe/video/7331373039378025771?is_from_webapp=1&amp;sender_device=pc&amp;web_id=7342980494067418666</t>
  </si>
  <si>
    <t>https://www.tiktok.com/@dorifnbr/video/7328101292079910186?is_from_webapp=1&amp;sender_device=pc&amp;web_id=7342980494067418666</t>
  </si>
  <si>
    <t>00:43/01:01</t>
  </si>
  <si>
    <t>https://www.tiktok.com/@hola_itz_maya/video/7312994117405936938?is_from_webapp=1&amp;sender_device=pc&amp;web_id=7342980494067418666</t>
  </si>
  <si>
    <t>https://www.tiktok.com/@boolametomato/video/7329708072203554090?is_from_webapp=1&amp;sender_device=pc&amp;web_id=7342980494067418666</t>
  </si>
  <si>
    <t>https://www.tiktok.com/@t2hd.funny/video/7328072344600055083?is_from_webapp=1&amp;sender_device=pc&amp;web_id=7342980494067418666</t>
  </si>
  <si>
    <t>00:03/02:18</t>
  </si>
  <si>
    <t>https://www.tiktok.com/@kfeath94/video/7336363316056673582?is_from_webapp=1&amp;sender_device=pc&amp;web_id=7342980494067418666</t>
  </si>
  <si>
    <t>https://www.tiktok.com/@nevaaadaa/video/7338519643902037253?is_from_webapp=1&amp;sender_device=pc&amp;web_id=7342980494067418666</t>
  </si>
  <si>
    <t>https://www.tiktok.com/@capcut_shablonchik/video/7335674839577152814?is_from_webapp=1&amp;sender_device=pc&amp;web_id=7342980494067418666</t>
  </si>
  <si>
    <t>00:05/00:12</t>
  </si>
  <si>
    <t>https://www.tiktok.com/@adifishy/video/7328960979834916138?is_from_webapp=1&amp;sender_device=pc&amp;web_id=7342980494067418666</t>
  </si>
  <si>
    <t>https://www.tiktok.com/@blockical/video/7329221134845758766?is_from_webapp=1&amp;sender_device=pc&amp;web_id=7342980494067418666</t>
  </si>
  <si>
    <t>00:03/01:16</t>
  </si>
  <si>
    <t>https://www.tiktok.com/@tianyuanmengchong/video/7333086419948178730?is_from_webapp=1&amp;sender_device=pc&amp;web_id=7342980494067418666</t>
  </si>
  <si>
    <t>https://www.tiktok.com/@444_brandon3/video/7331560140845403435?is_from_webapp=1&amp;sender_device=pc&amp;web_id=7342980494067418666</t>
  </si>
  <si>
    <t>https://www.tiktok.com/@the_zepto_club_56/video/7322806506485714218?is_from_webapp=1&amp;sender_device=pc&amp;web_id=7342980494067418666</t>
  </si>
  <si>
    <t>https://www.tiktok.com/@_yu.jung/video/7330842571645734186?is_from_webapp=1&amp;sender_device=pc&amp;web_id=7342980494067418666</t>
  </si>
  <si>
    <t>https://www.tiktok.com/@tiktok.mark.ok/video/7320298421145963818?is_from_webapp=1&amp;sender_device=pc&amp;web_id=7342980494067418666</t>
  </si>
  <si>
    <t>https://www.tiktok.com/@jumpersjumpextra/video/7330757039473446186?is_from_webapp=1&amp;sender_device=pc&amp;web_id=7342980494067418666</t>
  </si>
  <si>
    <t>https://www.tiktok.com/@you794256ie/video/7336795662937345323?is_from_webapp=1&amp;sender_device=pc&amp;web_id=7342980494067418666</t>
  </si>
  <si>
    <t>00:03/00:22</t>
  </si>
  <si>
    <t>https://www.tiktok.com/@aguyandagolden/video/7335138459562167594?is_from_webapp=1&amp;sender_device=pc&amp;web_id=7342980494067418666</t>
  </si>
  <si>
    <t>https://www.tiktok.com/@peterspasta/video/7338233313007652139?is_from_webapp=1&amp;sender_device=pc&amp;web_id=7342980494067418666</t>
  </si>
  <si>
    <t>00:03/00:45</t>
  </si>
  <si>
    <t>https://www.tiktok.com/@onlydukedennis/video/7322182973988556074?is_from_webapp=1&amp;sender_device=pc&amp;web_id=7342980494067418666</t>
  </si>
  <si>
    <t>https://www.tiktok.com/@driving.shot/video/7322504348364229934?is_from_webapp=1&amp;sender_device=pc&amp;web_id=7342980494067418666</t>
  </si>
  <si>
    <t>https://www.tiktok.com/@tkdan3/video/7314672903944195374?is_from_webapp=1&amp;sender_device=pc&amp;web_id=7342980494067418666</t>
  </si>
  <si>
    <t>00:06/01:02</t>
  </si>
  <si>
    <t>https://www.tiktok.com/@emwithabow/video/7323394149825236266?is_from_webapp=1&amp;sender_device=pc&amp;web_id=7342980494067418666</t>
  </si>
  <si>
    <t>https://www.tiktok.com/@landenpurifoy/video/7327868285880470815?is_from_webapp=1&amp;sender_device=pc&amp;web_id=7342980494067418666</t>
  </si>
  <si>
    <t>https://www.tiktok.com/@mmmjoemele/video/7335942227132173611?is_from_webapp=1&amp;sender_device=pc&amp;web_id=7342980494067418666</t>
  </si>
  <si>
    <t>https://www.tiktok.com/@usernameisthis/video/7327547108649831726?is_from_webapp=1&amp;sender_device=pc&amp;web_id=7342980494067418666</t>
  </si>
  <si>
    <t>https://www.tiktok.com/@easy_spanish__/video/7337090331881671982?is_from_webapp=1&amp;sender_device=pc&amp;web_id=7342980494067418666</t>
  </si>
  <si>
    <t>https://www.tiktok.com/@alicheeser/video/7338921620565675306?is_from_webapp=1&amp;sender_device=pc&amp;web_id=7342980494067418666</t>
  </si>
  <si>
    <t>https://www.tiktok.com/@tiktoksurfingclips/video/7320386943315938591?is_from_webapp=1&amp;sender_device=pc&amp;web_id=7342980494067418666</t>
  </si>
  <si>
    <t>https://www.tiktok.com/@happilyrooted/video/7330727778901380394?is_from_webapp=1&amp;sender_device=pc&amp;web_id=7342980494067418666</t>
  </si>
  <si>
    <t>00:37/01:13</t>
  </si>
  <si>
    <t>https://www.tiktok.com/@foxhousewoodwork/video/7338940440147725614?is_from_webapp=1&amp;sender_device=pc&amp;web_id=7342980494067418666</t>
  </si>
  <si>
    <t>https://www.tiktok.com/@moontellthat/video/7327464450179501342?is_from_webapp=1&amp;sender_device=pc&amp;web_id=7342980494067418666</t>
  </si>
  <si>
    <t>https://www.tiktok.com/@the_ripley_journals/video/7323681754135547182?is_from_webapp=1&amp;sender_device=pc&amp;web_id=7342980494067418666</t>
  </si>
  <si>
    <t>00:04/02:37</t>
  </si>
  <si>
    <t>https://www.tiktok.com/@dynamowyd/video/7334091860446678315?is_from_webapp=1&amp;sender_device=pc&amp;web_id=7342980494067418666</t>
  </si>
  <si>
    <t>https://www.tiktok.com/@def._zptcassi3/video/7317540778534849822?is_from_webapp=1&amp;sender_device=pc&amp;web_id=7342980494067418666</t>
  </si>
  <si>
    <t>https://www.tiktok.com/@kamalanim._/video/7334176699820657963?is_from_webapp=1&amp;sender_device=pc&amp;web_id=7342980494067418666</t>
  </si>
  <si>
    <t>https://www.tiktok.com/@princessameliawu/video/7324433889596853546?is_from_webapp=1&amp;sender_device=pc&amp;web_id=7342980494067418666</t>
  </si>
  <si>
    <t>https://www.tiktok.com/@clipsandcaseoh/video/7335115874082360622?is_from_webapp=1&amp;sender_device=pc&amp;web_id=7342980494067418666</t>
  </si>
  <si>
    <t>00:03/01:58</t>
  </si>
  <si>
    <t>https://www.tiktok.com/@gettishow/video/7325375901850520874?is_from_webapp=1&amp;sender_device=pc&amp;web_id=7342980494067418666</t>
  </si>
  <si>
    <t>00:00/07:35</t>
  </si>
  <si>
    <t>https://www.tiktok.com/@kyleistook/video/7322558286966918442?is_from_webapp=1&amp;sender_device=pc&amp;web_id=7342980494067418666</t>
  </si>
  <si>
    <t>https://www.tiktok.com/@the.tinas_/video/7321518847113088298?is_from_webapp=1&amp;sender_device=pc&amp;web_id=7342980494067418666</t>
  </si>
  <si>
    <t>https://www.tiktok.com/@leci.bby/video/7327425761671941407?is_from_webapp=1&amp;sender_device=pc&amp;web_id=7342980494067418666</t>
  </si>
  <si>
    <t>https://www.tiktok.com/@mosierworks/video/7323319235747401006?is_from_webapp=1&amp;sender_device=pc&amp;web_id=7342980494067418666</t>
  </si>
  <si>
    <t>00:03/01:13</t>
  </si>
  <si>
    <t>https://www.tiktok.com/@bennyiee/video/7338106163709381918?is_from_webapp=1&amp;sender_device=pc&amp;web_id=7342980494067418666</t>
  </si>
  <si>
    <t>https://www.tiktok.com/@animal_lore/video/7320295785554332958?is_from_webapp=1&amp;sender_device=pc&amp;web_id=7342980494067418666</t>
  </si>
  <si>
    <t>https://www.tiktok.com/@neevaaada/video/7318244327627525381?is_from_webapp=1&amp;sender_device=pc&amp;web_id=7342980494067418666</t>
  </si>
  <si>
    <t>00:05/00:09</t>
  </si>
  <si>
    <t>https://www.tiktok.com/@drakey_pooo/video/7323371899755564330?is_from_webapp=1&amp;sender_device=pc&amp;web_id=7342980494067418666</t>
  </si>
  <si>
    <t>https://www.tiktok.com/@airlandolists/video/7339916064773688622?is_from_webapp=1&amp;sender_device=pc&amp;web_id=7342980494067418666</t>
  </si>
  <si>
    <t>2-26</t>
  </si>
  <si>
    <t>https://www.tiktok.com/@vrozix/video/7315535235301608750?is_from_webapp=1&amp;sender_device=pc&amp;web_id=7342980494067418666</t>
  </si>
  <si>
    <t>https://www.tiktok.com/@tatto_artist2/video/7340101595041991954?is_from_webapp=1&amp;sender_device=pc&amp;web_id=7342980494067418666</t>
  </si>
  <si>
    <t>00:05/00:17</t>
  </si>
  <si>
    <t>https://www.tiktok.com/@kamendockery23/video/7327521345456065822?is_from_webapp=1&amp;sender_device=pc&amp;web_id=7342980494067418666</t>
  </si>
  <si>
    <t>https://www.tiktok.com/@rangojalex/video/7332583223245032747?is_from_webapp=1&amp;sender_device=pc&amp;web_id=7342980494067418666</t>
  </si>
  <si>
    <t>00:03/00:18</t>
  </si>
  <si>
    <t>https://www.tiktok.com/@restorationmagic/video/7313029157825563950?is_from_webapp=1&amp;sender_device=pc&amp;web_id=7342980494067418666</t>
  </si>
  <si>
    <t>https://www.tiktok.com/@jemayraduvi/video/7323852194061569322?is_from_webapp=1&amp;sender_device=pc&amp;web_id=7342980494067418666</t>
  </si>
  <si>
    <t>00:04/00:36</t>
  </si>
  <si>
    <t>https://www.tiktok.com/@tytysquotes/video/7333104636351483178?is_from_webapp=1&amp;sender_device=pc&amp;web_id=7342980494067418666</t>
  </si>
  <si>
    <t>https://www.tiktok.com/@littlewildflowerpressing/video/7337360268462132523?is_from_webapp=1&amp;sender_device=pc&amp;web_id=7342980494067418666</t>
  </si>
  <si>
    <t>00:03/00:39</t>
  </si>
  <si>
    <t>https://www.tiktok.com/@relatablydogs/video/7320001279613324586?is_from_webapp=1&amp;sender_device=pc&amp;web_id=7342980494067418666</t>
  </si>
  <si>
    <t>https://www.tiktok.com/@user198291940/video/7337551811672378667?is_from_webapp=1&amp;sender_device=pc&amp;web_id=7342980494067418666</t>
  </si>
  <si>
    <t>https://www.tiktok.com/@metaleks__/video/7329417725690825985?is_from_webapp=1&amp;sender_device=pc&amp;web_id=7342980494067418666</t>
  </si>
  <si>
    <t>https://www.tiktok.com/@tozafl/video/7323707510404156702?is_from_webapp=1&amp;sender_device=pc&amp;web_id=7342980494067418666</t>
  </si>
  <si>
    <t>https://www.tiktok.com/@princessameliawu/video/7331138918391369006?is_from_webapp=1&amp;sender_device=pc&amp;web_id=7342980494067418666</t>
  </si>
  <si>
    <t>https://www.tiktok.com/@zombieguy944/video/7333624223174266158?is_from_webapp=1&amp;sender_device=pc&amp;web_id=7342980494067418666</t>
  </si>
  <si>
    <t>00:04/01:03</t>
  </si>
  <si>
    <t>https://www.tiktok.com/@eyeza_lens/video/7329897866112159018?is_from_webapp=1&amp;sender_device=pc&amp;web_id=7342980494067418666</t>
  </si>
  <si>
    <t>https://www.tiktok.com/@chinese_teacher_caroline/video/7325829919546772782?is_from_webapp=1&amp;sender_device=pc&amp;web_id=7342980494067418666</t>
  </si>
  <si>
    <t>00:04/01:41</t>
  </si>
  <si>
    <t>https://www.tiktok.com/@naancccyyy/video/7334113874662247726?is_from_webapp=1&amp;sender_device=pc&amp;web_id=7342980494067418666</t>
  </si>
  <si>
    <t>https://www.tiktok.com/@queenbeastofficial/video/7330389337579769131?is_from_webapp=1&amp;sender_device=pc&amp;web_id=7342980494067418666</t>
  </si>
  <si>
    <t>00:04/01:24</t>
  </si>
  <si>
    <t>https://www.tiktok.com/@slide.board/video/7334514140981054763?is_from_webapp=1&amp;sender_device=pc&amp;web_id=7342980494067418666</t>
  </si>
  <si>
    <t>00:06/00:10</t>
  </si>
  <si>
    <t>https://www.tiktok.com/@unclelinkster2/video/7331139519112252718?is_from_webapp=1&amp;sender_device=pc&amp;web_id=7342980494067418666</t>
  </si>
  <si>
    <t>https://www.tiktok.com/@zgw1886/video/7314702294052883754?is_from_webapp=1&amp;sender_device=pc&amp;web_id=7342980494067418666</t>
  </si>
  <si>
    <t>https://www.tiktok.com/@mikeycortellessa/video/7329196951331818795?is_from_webapp=1&amp;sender_device=pc&amp;web_id=7342980494067418666</t>
  </si>
  <si>
    <t>https://www.tiktok.com/@polly.esxx/video/7332420551123815687?is_from_webapp=1&amp;sender_device=pc&amp;web_id=7342980494067418666</t>
  </si>
  <si>
    <t>https://www.tiktok.com/@jumpersjumpextra/video/7327777637416504622?is_from_webapp=1&amp;sender_device=pc&amp;web_id=7342980494067418666</t>
  </si>
  <si>
    <t>00:04/01:12</t>
  </si>
  <si>
    <t>https://www.tiktok.com/@mattyu40/video/7316979784238517547?is_from_webapp=1&amp;sender_device=pc&amp;web_id=7342980494067418666</t>
  </si>
  <si>
    <t>https://www.tiktok.com/@aguyandagolden/video/7328450519008152875?is_from_webapp=1&amp;sender_device=pc&amp;web_id=7342980494067418666</t>
  </si>
  <si>
    <t>https://www.tiktok.com/@rw2100/video/7323117435706428690?is_from_webapp=1&amp;sender_device=pc&amp;web_id=7342980494067418666</t>
  </si>
  <si>
    <t>00:07/00:20</t>
  </si>
  <si>
    <t>https://www.tiktok.com/@spookfnm/video/7331158793289616682?is_from_webapp=1&amp;sender_device=pc&amp;web_id=7342980494067418666</t>
  </si>
  <si>
    <t>00:04/00:37</t>
  </si>
  <si>
    <t>https://www.tiktok.com/@eleanorduncan34/video/7321029370271796523?is_from_webapp=1&amp;sender_device=pc&amp;web_id=7342980494067418666</t>
  </si>
  <si>
    <t>00:06/01:41</t>
  </si>
  <si>
    <t>https://www.tiktok.com/@t0tallynot..vanessa/video/7316023318694382890?is_from_webapp=1&amp;sender_device=pc&amp;web_id=7342980494067418666</t>
  </si>
  <si>
    <t>https://www.tiktok.com/@beautybyalicedimplz/video/7338963254154251551?is_from_webapp=1&amp;sender_device=pc&amp;web_id=7342980494067418666</t>
  </si>
  <si>
    <t>00:06/01:00</t>
  </si>
  <si>
    <t>https://www.tiktok.com/@esteban__.02/video/7314845672363052294?is_from_webapp=1&amp;sender_device=pc&amp;web_id=7342980494067418666</t>
  </si>
  <si>
    <t>https://www.tiktok.com/@dz1p1/video/7314894766574013738?is_from_webapp=1&amp;sender_device=pc&amp;web_id=7342980494067418666</t>
  </si>
  <si>
    <t>https://www.tiktok.com/@lazypotnoodle/video/7332633716604423466?is_from_webapp=1&amp;sender_device=pc&amp;web_id=7342980494067418666</t>
  </si>
  <si>
    <t>https://www.tiktok.com/@the_coaster_scoop/video/7331109865383021870?is_from_webapp=1&amp;sender_device=pc&amp;web_id=7342980494067418666</t>
  </si>
  <si>
    <t>https://www.tiktok.com/@catgivry/video/7317984664587734315?is_from_webapp=1&amp;sender_device=pc&amp;web_id=7342980494067418666</t>
  </si>
  <si>
    <t>https://www.tiktok.com/@tiktopdeals02/video/7324531245726125354?is_from_webapp=1&amp;sender_device=pc&amp;web_id=7342980494067418666</t>
  </si>
  <si>
    <t>https://www.tiktok.com/@davdlifts/video/7337862487653518635?is_from_webapp=1&amp;sender_device=pc&amp;web_id=7342980494067418666</t>
  </si>
  <si>
    <t>https://www.tiktok.com/@supermovie04/video/7325481375002332458?is_from_webapp=1&amp;sender_device=pc&amp;web_id=7342980494067418666</t>
  </si>
  <si>
    <t>https://www.tiktok.com/@hoa.nnaa/video/7336937497714265374?is_from_webapp=1&amp;sender_device=pc&amp;web_id=7342980494067418666</t>
  </si>
  <si>
    <t>00:08/00:12</t>
  </si>
  <si>
    <t>https://www.tiktok.com/@microcosmo4/video/7315414658016480554?is_from_webapp=1&amp;sender_device=pc&amp;web_id=7342980494067418666</t>
  </si>
  <si>
    <t>https://www.tiktok.com/@nevaaadaa/video/7326399401960803590?is_from_webapp=1&amp;sender_device=pc&amp;web_id=7342980494067418666</t>
  </si>
  <si>
    <t>https://www.tiktok.com/@dynamowyd/video/7330706709033274666?is_from_webapp=1&amp;sender_device=pc&amp;web_id=7342980494067418666</t>
  </si>
  <si>
    <t>https://www.tiktok.com/@dankvids1/video/7316987063805562154?is_from_webapp=1&amp;sender_device=pc&amp;web_id=7342980494067418666</t>
  </si>
  <si>
    <t>https://www.tiktok.com/@poppythehappytroll/video/7332619926588394795?is_from_webapp=1&amp;sender_device=pc&amp;web_id=7342980494067418666</t>
  </si>
  <si>
    <t>https://www.tiktok.com/@pierrestepzz/video/7320348863594941742?is_from_webapp=1&amp;sender_device=pc&amp;web_id=7342980494067418666</t>
  </si>
  <si>
    <t>https://www.tiktok.com/@merletails/video/7320654490015649066?is_from_webapp=1&amp;sender_device=pc&amp;web_id=7342980494067418666</t>
  </si>
  <si>
    <t>https://www.tiktok.com/@topmobilegames_offline/video/7312879874828537093?is_from_webapp=1&amp;sender_device=pc&amp;web_id=7342980494067418666</t>
  </si>
  <si>
    <t>https://www.tiktok.com/@prettyprincesscoco/video/7323282100654722346?is_from_webapp=1&amp;sender_device=pc&amp;web_id=7342980494067418666</t>
  </si>
  <si>
    <t>https://www.tiktok.com/@capcut_city/video/7317586416404303150?is_from_webapp=1&amp;sender_device=pc&amp;web_id=7342980494067418666</t>
  </si>
  <si>
    <t>https://www.tiktok.com/@jasminandjulio/video/7332990872201596202?is_from_webapp=1&amp;sender_device=pc&amp;web_id=7342980494067418666</t>
  </si>
  <si>
    <t>00:04/01:17</t>
  </si>
  <si>
    <t>https://www.tiktok.com/@mosiah.h/video/7314123832703520046?is_from_webapp=1&amp;sender_device=pc&amp;web_id=7342980494067418666</t>
  </si>
  <si>
    <t>https://www.tiktok.com/@preciouskutie/video/7326002179414691115?is_from_webapp=1&amp;sender_device=pc&amp;web_id=7342980494067418666</t>
  </si>
  <si>
    <t>00:03/00:24</t>
  </si>
  <si>
    <t>https://www.tiktok.com/@soyyoelsergio/video/7337434015634345259?is_from_webapp=1&amp;sender_device=pc&amp;web_id=7342980494067418666</t>
  </si>
  <si>
    <t>https://www.tiktok.com/@plasma/video/7334828543148330282?is_from_webapp=1&amp;sender_device=pc&amp;web_id=7342980494067418666</t>
  </si>
  <si>
    <t>00:04/00:20</t>
  </si>
  <si>
    <t>https://www.tiktok.com/@shaniayanofc/video/7320991512760716551?is_from_webapp=1&amp;sender_device=pc&amp;web_id=7342980494067418666</t>
  </si>
  <si>
    <t>00:08/00:35</t>
  </si>
  <si>
    <t>https://www.tiktok.com/@holowavee4/video/7329967509476625694?is_from_webapp=1&amp;sender_device=pc&amp;web_id=7342980494067418666</t>
  </si>
  <si>
    <t>https://www.tiktok.com/@irock5able/video/7328262050449394990?is_from_webapp=1&amp;sender_device=pc&amp;web_id=7342980494067418666</t>
  </si>
  <si>
    <t>https://www.tiktok.com/@rokuavatar/video/7317822615249292586?is_from_webapp=1&amp;sender_device=pc&amp;web_id=7342980494067418666</t>
  </si>
  <si>
    <t>https://www.tiktok.com/@livswearingen/video/7329219712108219678?is_from_webapp=1&amp;sender_device=pc&amp;web_id=7342980494067418666</t>
  </si>
  <si>
    <t>https://www.tiktok.com/@coregod71091/video/7311521386986491179?is_from_webapp=1&amp;sender_device=pc&amp;web_id=7342980494067418666</t>
  </si>
  <si>
    <t>https://www.tiktok.com/@dillon.latham/video/7330789489289350431?is_from_webapp=1&amp;sender_device=pc&amp;web_id=7342980494067418666</t>
  </si>
  <si>
    <t>https://www.tiktok.com/@unmecreations/video/7310760774736137518?is_from_webapp=1&amp;sender_device=pc&amp;web_id=7342980494067418666</t>
  </si>
  <si>
    <t>https://www.tiktok.com/@dhuh6ze0/video/7324895796380339487?is_from_webapp=1&amp;sender_device=pc&amp;web_id=7342980494067418666</t>
  </si>
  <si>
    <t>https://www.tiktok.com/@addie_mccracken123/video/7326679791938096414?is_from_webapp=1&amp;sender_device=pc&amp;web_id=7342980494067418666</t>
  </si>
  <si>
    <t>https://www.tiktok.com/@kimi16_/video/7315636321916292398?is_from_webapp=1&amp;sender_device=pc&amp;web_id=7342980494067418666</t>
  </si>
  <si>
    <t>https://www.tiktok.com/@jaaliyahs/video/7331827975538740485?is_from_webapp=1&amp;sender_device=pc&amp;web_id=7342980494067418666</t>
  </si>
  <si>
    <t>https://www.tiktok.com/@king_mvp23/video/7311747823471578414?is_from_webapp=1&amp;sender_device=pc&amp;web_id=7342980494067418666</t>
  </si>
  <si>
    <t>https://www.tiktok.com/@luseeyalu/video/7324724592642100522?is_from_webapp=1&amp;sender_device=pc&amp;web_id=7342980494067418666</t>
  </si>
  <si>
    <t>00:30/01:12</t>
  </si>
  <si>
    <t>https://www.tiktok.com/@rhcb.fireball/video/7334029562013289774?is_from_webapp=1&amp;sender_device=pc&amp;web_id=7342980494067418666</t>
  </si>
  <si>
    <t>https://www.tiktok.com/@autumnnmonique/video/7320734123105013035?is_from_webapp=1&amp;sender_device=pc&amp;web_id=7342980494067418666</t>
  </si>
  <si>
    <t>https://www.tiktok.com/@cap_cut_746/video/7335733410222066987?is_from_webapp=1&amp;sender_device=pc&amp;web_id=7342980494067418666</t>
  </si>
  <si>
    <t>00:07/00:16</t>
  </si>
  <si>
    <t>https://www.tiktok.com/@999.koria/video/7329656141951028510?is_from_webapp=1&amp;sender_device=pc&amp;web_id=7342980494067418666</t>
  </si>
  <si>
    <t>00:04/00:09</t>
  </si>
  <si>
    <t>https://www.tiktok.com/@justinflom/video/7336666306516667691?is_from_webapp=1&amp;sender_device=pc&amp;web_id=7342980494067418666</t>
  </si>
  <si>
    <t>00:09/02:09</t>
  </si>
  <si>
    <t>https://www.tiktok.com/@dylkkayn/video/7310318947826421010?is_from_webapp=1&amp;sender_device=pc&amp;web_id=7342980494067418666</t>
  </si>
  <si>
    <t>00:04/00:15</t>
  </si>
  <si>
    <t>https://www.tiktok.com/@funnycats0ftiktok/video/7313586883789917482?is_from_webapp=1&amp;sender_device=pc&amp;web_id=7342980494067418666</t>
  </si>
  <si>
    <t>00:05/01:06</t>
  </si>
  <si>
    <t>https://www.tiktok.com/@abbysaltzmaniscute/video/7320052776485293358?is_from_webapp=1&amp;sender_device=pc&amp;web_id=7342980494067418666</t>
  </si>
  <si>
    <t>https://www.tiktok.com/@poppythehappytroll/video/7337382413439618350?is_from_webapp=1&amp;sender_device=pc&amp;web_id=7342980494067418666</t>
  </si>
  <si>
    <t>https://www.tiktok.com/@iamlaziyahmariee_/video/7327701878307818795?is_from_webapp=1&amp;sender_device=pc&amp;web_id=7342980494067418666</t>
  </si>
  <si>
    <t>https://www.tiktok.com/@dynamowyd/video/7320856522144156971?is_from_webapp=1&amp;sender_device=pc&amp;web_id=7342980494067418666</t>
  </si>
  <si>
    <t>https://www.tiktok.com/@kuime_/video/7323678125349440814?is_from_webapp=1&amp;sender_device=pc&amp;web_id=7342980494067418666</t>
  </si>
  <si>
    <t>00:04/00:26</t>
  </si>
  <si>
    <t>https://www.tiktok.com/@sweastyle/video/7325479702989131013?is_from_webapp=1&amp;sender_device=pc&amp;web_id=7342980494067418666</t>
  </si>
  <si>
    <t>https://www.tiktok.com/@jubalthomasofficial/video/7330371024669773098?is_from_webapp=1&amp;sender_device=pc&amp;web_id=7342980494067418666</t>
  </si>
  <si>
    <t>00:06/00:15</t>
  </si>
  <si>
    <t>https://www.tiktok.com/@clipsandcaseoh/video/7334933670781816106?is_from_webapp=1&amp;sender_device=pc&amp;web_id=7342980494067418666</t>
  </si>
  <si>
    <t>https://www.tiktok.com/@miraclewyckoff/video/7328924603030490410?is_from_webapp=1&amp;sender_device=pc&amp;web_id=7342980494067418666</t>
  </si>
  <si>
    <t>https://www.tiktok.com/@aeleahh/video/7328947476059163946?is_from_webapp=1&amp;sender_device=pc&amp;web_id=7342980494067418666</t>
  </si>
  <si>
    <t>https://www.tiktok.com/@xickel/video/7328235819934797099?is_from_webapp=1&amp;sender_device=pc&amp;web_id=7342980494067418666</t>
  </si>
  <si>
    <t>https://www.tiktok.com/@nevaaadaa/video/7316229159703858437?is_from_webapp=1&amp;sender_device=pc&amp;web_id=7342980494067418666</t>
  </si>
  <si>
    <t>https://www.tiktok.com/@_lucas.marcus_fanpage/video/7312860644028484907?is_from_webapp=1&amp;sender_device=pc&amp;web_id=7342980494067418666</t>
  </si>
  <si>
    <t>00:09/01:41</t>
  </si>
  <si>
    <t>https://www.tiktok.com/@bsbdbqvhzg9/video/7310429243542883626?is_from_webapp=1&amp;sender_device=pc&amp;web_id=7342980494067418666</t>
  </si>
  <si>
    <t>https://www.tiktok.com/@notsophiaa/video/7331850274438516010?is_from_webapp=1&amp;sender_device=pc&amp;web_id=7342980494067418666</t>
  </si>
  <si>
    <t>https://www.tiktok.com/@johnmichaelhowell/video/7313326592900615467?is_from_webapp=1&amp;sender_device=pc&amp;web_id=7342980494067418666</t>
  </si>
  <si>
    <t>https://www.tiktok.com/@galorase/video/7309971395956477230?is_from_webapp=1&amp;sender_device=pc&amp;web_id=7342980494067418666</t>
  </si>
  <si>
    <t>https://www.tiktok.com/@ejaycruzz/video/7321526414019136810?is_from_webapp=1&amp;sender_device=pc&amp;web_id=7342980494067418666</t>
  </si>
  <si>
    <t>00:08/00:11</t>
  </si>
  <si>
    <t>https://www.tiktok.com/@thiskasai/video/7324840839035866410?is_from_webapp=1&amp;sender_device=pc&amp;web_id=7342980494067418666</t>
  </si>
  <si>
    <t>https://www.tiktok.com/@juneirystates/video/7337399282791648518?is_from_webapp=1&amp;sender_device=pc&amp;web_id=7342980494067418666</t>
  </si>
  <si>
    <t>https://www.tiktok.com/@xplrflms/video/7319744959106665771?is_from_webapp=1&amp;sender_device=pc&amp;web_id=7342980494067418666</t>
  </si>
  <si>
    <t>https://www.tiktok.com/@eduardtok/video/7314369804163353898?is_from_webapp=1&amp;sender_device=pc&amp;web_id=7342980494067418666</t>
  </si>
  <si>
    <t>https://www.tiktok.com/@ugh_madison/video/7322634197322009899?is_from_webapp=1&amp;sender_device=pc&amp;web_id=7342980494067418666</t>
  </si>
  <si>
    <t>https://www.tiktok.com/@leanortizz/video/7329669131328818474?is_from_webapp=1&amp;sender_device=pc&amp;web_id=7342980494067418666</t>
  </si>
  <si>
    <t>https://www.tiktok.com/@fooddudescook/video/7310226466757823790?is_from_webapp=1&amp;sender_device=pc&amp;web_id=7342980494067418666</t>
  </si>
  <si>
    <t>https://www.tiktok.com/@capcut_shablonchik/video/7338414446022348074?is_from_webapp=1&amp;sender_device=pc&amp;web_id=7342980494067418666</t>
  </si>
  <si>
    <t>00:09/00:13</t>
  </si>
  <si>
    <t>https://www.tiktok.com/@itstina_042/video/7329945488910732586?is_from_webapp=1&amp;sender_device=pc&amp;web_id=7342980494067418666</t>
  </si>
  <si>
    <t>https://www.tiktok.com/@beam.stellar/video/7331926837020462379?is_from_webapp=1&amp;sender_device=pc&amp;web_id=7342980494067418666</t>
  </si>
  <si>
    <t>https://www.tiktok.com/@fan.niki8/video/7324371402318990635?is_from_webapp=1&amp;sender_device=pc&amp;web_id=7342980494067418666</t>
  </si>
  <si>
    <t>https://www.tiktok.com/@nathandoancomedy/video/7323152398883523882?is_from_webapp=1&amp;sender_device=pc&amp;web_id=7342980494067418666</t>
  </si>
  <si>
    <t>https://www.tiktok.com/@janeinsane_/video/7320742066936483118?is_from_webapp=1&amp;sender_device=pc&amp;web_id=7342980494067418666</t>
  </si>
  <si>
    <t>https://www.tiktok.com/@odelmiscooks/video/7319925280238521646?is_from_webapp=1&amp;sender_device=pc&amp;web_id=7342980494067418666</t>
  </si>
  <si>
    <t>00:04/00:50</t>
  </si>
  <si>
    <t>https://www.tiktok.com/@bensonbros/video/7315297503660887338?is_from_webapp=1&amp;sender_device=pc&amp;web_id=7342980494067418666</t>
  </si>
  <si>
    <t>https://www.tiktok.com/@nevaaadaa/video/7319693114103434501?is_from_webapp=1&amp;sender_device=pc&amp;web_id=7342980494067418666</t>
  </si>
  <si>
    <t>https://www.tiktok.com/@giannamjoyce/video/7324787882680618286?is_from_webapp=1&amp;sender_device=pc&amp;web_id=7342980494067418666</t>
  </si>
  <si>
    <t>https://www.tiktok.com/@dale_the_airbrush_guy/video/7324439381769653550?is_from_webapp=1&amp;sender_device=pc&amp;web_id=7342980494067418666</t>
  </si>
  <si>
    <t>00:10/01:21</t>
  </si>
  <si>
    <t>https://www.tiktok.com/@itzspllitz/video/7336658219508567339?is_from_webapp=1&amp;sender_device=pc&amp;web_id=7342980494067418666</t>
  </si>
  <si>
    <t>https://www.tiktok.com/@npc.remy/video/7332000034902281515?is_from_webapp=1&amp;sender_device=pc&amp;web_id=7342980494067418666</t>
  </si>
  <si>
    <t>https://www.tiktok.com/@dogqaq.1/video/7316860994888682794?is_from_webapp=1&amp;sender_device=pc&amp;web_id=7342980494067418666</t>
  </si>
  <si>
    <t>https://www.tiktok.com/@damanimua/video/7324646860981816622?is_from_webapp=1&amp;sender_device=pc&amp;web_id=7342980494067418666</t>
  </si>
  <si>
    <t>00:08/02:06</t>
  </si>
  <si>
    <t>https://www.tiktok.com/@erasmogrc/video/7337505395805539630?is_from_webapp=1&amp;sender_device=pc&amp;web_id=7342980494067418666</t>
  </si>
  <si>
    <t>https://www.tiktok.com/@minecraft_steve_irl/video/7330765641915354411?is_from_webapp=1&amp;sender_device=pc&amp;web_id=7342980494067418666</t>
  </si>
  <si>
    <t>https://www.tiktok.com/@vinbabyy/video/7325157400829300010?is_from_webapp=1&amp;sender_device=pc&amp;web_id=7342980494067418666</t>
  </si>
  <si>
    <t>https://www.tiktok.com/@icesqu1d5/video/7317814956752227626?is_from_webapp=1&amp;sender_device=pc&amp;web_id=7342980494067418666</t>
  </si>
  <si>
    <t>https://www.tiktok.com/@7.77kaiya/video/7328974521858264350?is_from_webapp=1&amp;sender_device=pc&amp;web_id=7342980494067418666</t>
  </si>
  <si>
    <t>00:05/00:15</t>
  </si>
  <si>
    <t>https://www.tiktok.com/@tealoes2up/video/7331390114465123627?is_from_webapp=1&amp;sender_device=pc&amp;web_id=7342980494067418666</t>
  </si>
  <si>
    <t>https://www.tiktok.com/@smooth.cut/video/7326585162324741419?is_from_webapp=1&amp;sender_device=pc&amp;web_id=7342980494067418666</t>
  </si>
  <si>
    <t>https://www.tiktok.com/@lourddiary/video/7310106835196071214?is_from_webapp=1&amp;sender_device=pc&amp;web_id=7342980494067418666</t>
  </si>
  <si>
    <t>00:08/01:12</t>
  </si>
  <si>
    <t>https://www.tiktok.com/@nevaaadaa/video/7336753907034508549?is_from_webapp=1&amp;sender_device=pc&amp;web_id=7342980494067418666</t>
  </si>
  <si>
    <t>https://www.tiktok.com/@localadeline_/video/7321501601687014699?is_from_webapp=1&amp;sender_device=pc&amp;web_id=7342980494067418666</t>
  </si>
  <si>
    <t>https://www.tiktok.com/@kimnlizasmr/video/7334367913538866475?is_from_webapp=1&amp;sender_device=pc&amp;web_id=7342980494067418666</t>
  </si>
  <si>
    <t>https://www.tiktok.com/@kaylakosuga/video/7321832376894491947?is_from_webapp=1&amp;sender_device=pc&amp;web_id=7342980494067418666</t>
  </si>
  <si>
    <t>https://www.tiktok.com/@nehemiahn.4/video/7322144400363162926?is_from_webapp=1&amp;sender_device=pc&amp;web_id=7342980494067418666</t>
  </si>
  <si>
    <t>https://www.tiktok.com/@morbidfat/video/7329660999760448811?is_from_webapp=1&amp;sender_device=pc&amp;web_id=7342980494067418666</t>
  </si>
  <si>
    <t>https://www.tiktok.com/@hiyougjh279/video/7318798026053537066?is_from_webapp=1&amp;sender_device=pc&amp;web_id=7342980494067418666</t>
  </si>
  <si>
    <t>https://www.tiktok.com/@kristina.madison/video/7337539305906425134?is_from_webapp=1&amp;sender_device=pc&amp;web_id=7342980494067418666</t>
  </si>
  <si>
    <t>https://www.tiktok.com/@markryan92/video/7325209203260312874?is_from_webapp=1&amp;sender_device=pc&amp;web_id=7342980494067418666</t>
  </si>
  <si>
    <t>https://www.tiktok.com/@funnycats0ftiktok/video/7325506045290499374?is_from_webapp=1&amp;sender_device=pc&amp;web_id=7342980494067418666</t>
  </si>
  <si>
    <t>https://www.tiktok.com/@seandreww/video/7333787013117938990?is_from_webapp=1&amp;sender_device=pc&amp;web_id=7342980494067418666</t>
  </si>
  <si>
    <t>https://www.tiktok.com/@averypeddicord/video/7316404575836065066?is_from_webapp=1&amp;sender_device=pc&amp;web_id=7342980494067418666</t>
  </si>
  <si>
    <t>https://www.tiktok.com/@clipsandcaseoh/video/7332184521175010602?is_from_webapp=1&amp;sender_device=pc&amp;web_id=7342980494067418666</t>
  </si>
  <si>
    <t>https://www.tiktok.com/@lifeofamunnyunnchazer_/video/7324365429772750123?is_from_webapp=1&amp;sender_device=pc&amp;web_id=7342980494067418666</t>
  </si>
  <si>
    <t>https://www.tiktok.com/@brookemonk_/video/7338560101298490655?is_from_webapp=1&amp;sender_device=pc&amp;web_id=7342980494067418666</t>
  </si>
  <si>
    <t>https://www.tiktok.com/@cfa.scottsboro/video/7331513134240369962?is_from_webapp=1&amp;sender_device=pc&amp;web_id=7342980494067418666</t>
  </si>
  <si>
    <t>00:08/00:40</t>
  </si>
  <si>
    <t>https://www.tiktok.com/@brianna_faison/video/7323760717054676266?is_from_webapp=1&amp;sender_device=pc&amp;web_id=7342980494067418666</t>
  </si>
  <si>
    <t>https://www.tiktok.com/@kai_cenat/video/7320375638576123179?is_from_webapp=1&amp;sender_device=pc&amp;web_id=7342980494067418666</t>
  </si>
  <si>
    <t>https://www.tiktok.com/@lukin.mc/video/7336002393022139691?is_from_webapp=1&amp;sender_device=pc&amp;web_id=7342980494067418666</t>
  </si>
  <si>
    <t>https://www.tiktok.com/@pippetmcmuffin/video/7329276492502863135?is_from_webapp=1&amp;sender_device=pc&amp;web_id=7342980494067418666</t>
  </si>
  <si>
    <t>https://www.tiktok.com/@jumpersclip/video/7320642881268763950?is_from_webapp=1&amp;sender_device=pc&amp;web_id=7342980494067418666</t>
  </si>
  <si>
    <t>https://www.tiktok.com/@themilkmanyt/video/7328041630760455467?is_from_webapp=1&amp;sender_device=pc&amp;web_id=7342980494067418666</t>
  </si>
  <si>
    <t>https://www.tiktok.com/@annabella.reynold/video/7325069538846903595?is_from_webapp=1&amp;sender_device=pc&amp;web_id=7342980494067418666</t>
  </si>
  <si>
    <t>00:04/01:57</t>
  </si>
  <si>
    <t>https://www.tiktok.com/@firedepartmentchronicles/video/7334724761798593838?is_from_webapp=1&amp;sender_device=pc&amp;web_id=7342980494067418666</t>
  </si>
  <si>
    <t>https://www.tiktok.com/@mr.chef.ss/video/7327627237438557482?is_from_webapp=1&amp;sender_device=pc&amp;web_id=7342980494067418666</t>
  </si>
  <si>
    <t>https://www.tiktok.com/@camfant/video/7314518419590761771?is_from_webapp=1&amp;sender_device=pc&amp;web_id=7342980494067418666</t>
  </si>
  <si>
    <t>https://www.tiktok.com/@beachcrimes/video/7332031327933435179?is_from_webapp=1&amp;sender_device=pc&amp;web_id=7342980494067418666</t>
  </si>
  <si>
    <t>00:10/01:02</t>
  </si>
  <si>
    <t>https://www.tiktok.com/@daquavis_mc/video/7326343116099816746?is_from_webapp=1&amp;sender_device=pc&amp;web_id=7342980494067418666</t>
  </si>
  <si>
    <t>00:38/01:12</t>
  </si>
  <si>
    <t>https://www.tiktok.com/@paige..rywolt/video/7329662379459939630?is_from_webapp=1&amp;sender_device=pc&amp;web_id=7342980494067418666</t>
  </si>
  <si>
    <t>https://www.tiktok.com/@wydsonia/video/7328217126613814570?is_from_webapp=1&amp;sender_device=pc&amp;web_id=7342980494067418666</t>
  </si>
  <si>
    <t>https://www.tiktok.com/@tahifnn/video/7331110015014554923?is_from_webapp=1&amp;sender_device=pc&amp;web_id=7342980494067418666</t>
  </si>
  <si>
    <t>https://www.tiktok.com/@haley_pavone/video/7330756081972645166?is_from_webapp=1&amp;sender_device=pc&amp;web_id=7342980494067418666</t>
  </si>
  <si>
    <t>00:09/01:51</t>
  </si>
  <si>
    <t>https://www.tiktok.com/@julayyeats/video/7325105033006091566?is_from_webapp=1&amp;sender_device=pc&amp;web_id=7342980494067418666</t>
  </si>
  <si>
    <t>00:22/01:03</t>
  </si>
  <si>
    <t>https://www.tiktok.com/@badass_with_a_phat_ass/video/7312237416864075051?is_from_webapp=1&amp;sender_device=pc&amp;web_id=7342980494067418666</t>
  </si>
  <si>
    <t>https://www.tiktok.com/@thiskasai/video/7335973823935761707?is_from_webapp=1&amp;sender_device=pc&amp;web_id=7342980494067418666</t>
  </si>
  <si>
    <t>https://www.tiktok.com/@anthonypert/video/7329166723834416430?is_from_webapp=1&amp;sender_device=pc&amp;web_id=7342980494067418666</t>
  </si>
  <si>
    <t>https://www.tiktok.com/@seandreww/video/7320063994155289898?is_from_webapp=1&amp;sender_device=pc&amp;web_id=7342980494067418666</t>
  </si>
  <si>
    <t>https://www.tiktok.com/@kashaf_0fficial/video/7313843467271081217?is_from_webapp=1&amp;sender_device=pc&amp;web_id=7342980494067418666</t>
  </si>
  <si>
    <t>https://www.tiktok.com/@hangingoutclips/video/7327339335114591519?is_from_webapp=1&amp;sender_device=pc&amp;web_id=7342980494067418666</t>
  </si>
  <si>
    <t>https://www.tiktok.com/@li_lia94/video/7310940579859287297?is_from_webapp=1&amp;sender_device=pc&amp;web_id=7342980494067418666</t>
  </si>
  <si>
    <t>https://www.tiktok.com/@notsagecarson/video/7319587726955793707?is_from_webapp=1&amp;sender_device=pc&amp;web_id=7342980494067418666</t>
  </si>
  <si>
    <t>https://www.tiktok.com/@nathan.legagnoux/video/7324429321672641834?is_from_webapp=1&amp;sender_device=pc&amp;web_id=7342980494067418666</t>
  </si>
  <si>
    <t>https://www.tiktok.com/@user29550970774016/video/7320659080639548715?is_from_webapp=1&amp;sender_device=pc&amp;web_id=7342980494067418666</t>
  </si>
  <si>
    <t>https://www.tiktok.com/@chaudharyrafey/video/7339120033190137096?is_from_webapp=1&amp;sender_device=pc&amp;web_id=7342980494067418666</t>
  </si>
  <si>
    <t>https://www.tiktok.com/@leanortizz/video/7329260609785187630?is_from_webapp=1&amp;sender_device=pc&amp;web_id=7342810671514601002</t>
  </si>
  <si>
    <t>https://www.tiktok.com/@lujanojoyce/video/7315338484586220843?is_from_webapp=1&amp;sender_device=pc&amp;web_id=7342810671514601002</t>
  </si>
  <si>
    <t>https://www.tiktok.com/@brentrivera/video/7337498876028587310?is_from_webapp=1&amp;sender_device=pc&amp;web_id=7342810671514601002</t>
  </si>
  <si>
    <t>https://www.tiktok.com/@b.e.n_rl/video/7324381628413873454?is_from_webapp=1&amp;sender_device=pc&amp;web_id=7342810671514601002</t>
  </si>
  <si>
    <t>https://www.tiktok.com/@theesingingbarber/video/7317038176185634094?is_from_webapp=1&amp;sender_device=pc&amp;web_id=7342810671514601002</t>
  </si>
  <si>
    <t>https://www.tiktok.com/@moontellthat/video/7336746646006680863?is_from_webapp=1&amp;sender_device=pc&amp;web_id=7342810671514601002</t>
  </si>
  <si>
    <t>https://www.tiktok.com/@backwoodsockyy/video/7311823185068969262?is_from_webapp=1&amp;sender_device=pc&amp;web_id=7342810671514601002</t>
  </si>
  <si>
    <t>https://www.tiktok.com/@fooddudescook/video/7312102956428430634?is_from_webapp=1&amp;sender_device=pc&amp;web_id=7342810671514601002</t>
  </si>
  <si>
    <t>00:02/04:14</t>
  </si>
  <si>
    <t>https://www.tiktok.com/@rrandomfact/video/7329639220019055903?is_from_webapp=1&amp;sender_device=pc&amp;web_id=7342810671514601002</t>
  </si>
  <si>
    <t>https://www.tiktok.com/@infamoussdeon/video/7331264976683928874?is_from_webapp=1&amp;sender_device=pc&amp;web_id=7342810671514601002</t>
  </si>
  <si>
    <t>https://www.tiktok.com/@fendi.darappa/video/7330178863319813419?is_from_webapp=1&amp;sender_device=pc&amp;web_id=7342810671514601002</t>
  </si>
  <si>
    <t>https://www.tiktok.com/@miraclewyckoff/video/7328924603030490410?is_from_webapp=1&amp;sender_device=pc&amp;web_id=7342810671514601002</t>
  </si>
  <si>
    <t>https://www.tiktok.com/@anxietycouple/video/7335613016110812462?is_from_webapp=1&amp;sender_device=pc&amp;web_id=7342810671514601002</t>
  </si>
  <si>
    <t>https://www.tiktok.com/@code_jaewalker/video/7311509590397553962?is_from_webapp=1&amp;sender_device=pc&amp;web_id=7342810671514601002</t>
  </si>
  <si>
    <t>https://www.tiktok.com/@vxreel/video/7322065834623438081?is_from_webapp=1&amp;sender_device=pc&amp;web_id=7342810671514601002</t>
  </si>
  <si>
    <t>https://www.tiktok.com/@lazypotnoodle/video/7341508825247157547?is_from_webapp=1&amp;sender_device=pc&amp;web_id=7342810671514601002</t>
  </si>
  <si>
    <t>https://www.tiktok.com/@cactusmvrkss/video/7326022439979339050?is_from_webapp=1&amp;sender_device=pc&amp;web_id=7342810671514601002</t>
  </si>
  <si>
    <t>https://www.tiktok.com/@juan.cortez3/video/7325537771874176302?is_from_webapp=1&amp;sender_device=pc&amp;web_id=7342810671514601002</t>
  </si>
  <si>
    <t>https://www.tiktok.com/@evrizzle/video/7334403085609012523?is_from_webapp=1&amp;sender_device=pc&amp;web_id=7342810671514601002</t>
  </si>
  <si>
    <t>https://www.tiktok.com/@a_golden_fam/video/7318761956737895726?is_from_webapp=1&amp;sender_device=pc&amp;web_id=7342810671514601002</t>
  </si>
  <si>
    <t>https://www.tiktok.com/@sillywillyisasmithie/video/7318834743720611114?is_from_webapp=1&amp;sender_device=pc&amp;web_id=7342810671514601002</t>
  </si>
  <si>
    <t>https://www.tiktok.com/@c4pr1i/video/7309579464147471659?is_from_webapp=1&amp;sender_device=pc&amp;web_id=7342810671514601002</t>
  </si>
  <si>
    <t>https://www.tiktok.com/@screamer.ballooners/video/7323475315198627114?is_from_webapp=1&amp;sender_device=pc&amp;web_id=7342810671514601002</t>
  </si>
  <si>
    <t>https://www.tiktok.com/@luvbiinky/video/7310672837830839595?is_from_webapp=1&amp;sender_device=pc&amp;web_id=7342810671514601002</t>
  </si>
  <si>
    <t>https://www.tiktok.com/@drew_talbert/video/7341061435507723562?is_from_webapp=1&amp;sender_device=pc&amp;web_id=7342810671514601002</t>
  </si>
  <si>
    <t>https://www.tiktok.com/@carmoody/video/7326642508736351519?is_from_webapp=1&amp;sender_device=pc&amp;web_id=7342810671514601002</t>
  </si>
  <si>
    <t>https://www.tiktok.com/@amazingocean5/video/7335071439642545439?is_from_webapp=1&amp;sender_device=pc&amp;web_id=7342810671514601002</t>
  </si>
  <si>
    <t>https://www.tiktok.com/@luanpereiracantor/video/7337471187146067205?is_from_webapp=1&amp;sender_device=pc&amp;web_id=7342810671514601002</t>
  </si>
  <si>
    <t>https://www.tiktok.com/@_jor.michelle/video/7331531647235493163?is_from_webapp=1&amp;sender_device=pc&amp;web_id=7342810671514601002</t>
  </si>
  <si>
    <t>https://www.tiktok.com/@karich127/video/7309565398188412161?is_from_webapp=1&amp;sender_device=pc&amp;web_id=7342810671514601002</t>
  </si>
  <si>
    <t>https://www.tiktok.com/@britney.official/video/7330860116968754474?is_from_webapp=1&amp;sender_device=pc&amp;web_id=7342810671514601002</t>
  </si>
  <si>
    <t>https://www.tiktok.com/@sushibroz/video/7338601633296993582?is_from_webapp=1&amp;sender_device=pc&amp;web_id=7342810671514601002</t>
  </si>
  <si>
    <t>https://www.tiktok.com/@briannaxrenee/video/7318145323409460485?is_from_webapp=1&amp;sender_device=pc&amp;web_id=7342810671514601002</t>
  </si>
  <si>
    <t>https://www.tiktok.com/@.eslis/video/7336349072682388767?is_from_webapp=1&amp;sender_device=pc&amp;web_id=7342810671514601002</t>
  </si>
  <si>
    <t>https://www.tiktok.com/@kayandtayofficial/video/7340386958528580906?is_from_webapp=1&amp;sender_device=pc&amp;web_id=7342810671514601002</t>
  </si>
  <si>
    <t>https://www.tiktok.com/@lancerlot78/video/7325820978720689451?is_from_webapp=1&amp;sender_device=pc&amp;web_id=7342810671514601002</t>
  </si>
  <si>
    <t>00:04/00:21</t>
  </si>
  <si>
    <t>https://www.tiktok.com/@kervo.dolo/video/7323730925643255083?is_from_webapp=1&amp;sender_device=pc&amp;web_id=7342810671514601002</t>
  </si>
  <si>
    <t>https://www.tiktok.com/@katiana.kay/video/7314412677252566278?is_from_webapp=1&amp;sender_device=pc&amp;web_id=7342810671514601002</t>
  </si>
  <si>
    <t>https://www.tiktok.com/@wiwigato/video/7329216981129825566?is_from_webapp=1&amp;sender_device=pc&amp;web_id=7342810671514601002</t>
  </si>
  <si>
    <t>https://www.tiktok.com/@userpv6wj2nw6d/video/7332223262627335467?is_from_webapp=1&amp;sender_device=pc&amp;web_id=7342810671514601002</t>
  </si>
  <si>
    <t>https://www.tiktok.com/@.isaescu/video/7311669253327916331?is_from_webapp=1&amp;sender_device=pc&amp;web_id=7342810671514601002</t>
  </si>
  <si>
    <t>https://www.tiktok.com/@3kaidenn/video/7327490787753692459?is_from_webapp=1&amp;sender_device=pc&amp;web_id=7342810671514601002</t>
  </si>
  <si>
    <t>https://www.tiktok.com/@twipie.x.sparkle/video/7329267194242583838?is_from_webapp=1&amp;sender_device=pc&amp;web_id=7342810671514601002</t>
  </si>
  <si>
    <t>https://www.tiktok.com/@didiios/video/7327386586184830251?is_from_webapp=1&amp;sender_device=pc&amp;web_id=7342810671514601002</t>
  </si>
  <si>
    <t>https://www.tiktok.com/@ferchugimenez/video/7337461619200494853?is_from_webapp=1&amp;sender_device=pc&amp;web_id=7342810671514601002</t>
  </si>
  <si>
    <t>https://www.tiktok.com/@reid.cant.read/video/7315386875026492714?is_from_webapp=1&amp;sender_device=pc&amp;web_id=7342810671514601002</t>
  </si>
  <si>
    <t>https://www.tiktok.com/@juan.cortez3/video/7320365092330114347?is_from_webapp=1&amp;sender_device=pc&amp;web_id=7342810671514601002</t>
  </si>
  <si>
    <t>https://www.tiktok.com/@naraazizasmith/video/7329250469119888683?is_from_webapp=1&amp;sender_device=pc&amp;web_id=7342810671514601002</t>
  </si>
  <si>
    <t>https://www.tiktok.com/@ig3lvd/video/7309938469915168042?is_from_webapp=1&amp;sender_device=pc&amp;web_id=7342810671514601002</t>
  </si>
  <si>
    <t>https://www.tiktok.com/@tiktoklive_us/video/7316307578890226986?is_from_webapp=1&amp;sender_device=pc&amp;web_id=7342810671514601002</t>
  </si>
  <si>
    <t>https://www.tiktok.com/@_tsquaddeditz/video/7315169451895311662?is_from_webapp=1&amp;sender_device=pc&amp;web_id=7342810671514601002</t>
  </si>
  <si>
    <t>https://www.tiktok.com/@ashleyb4253/video/7321145557689453867?is_from_webapp=1&amp;sender_device=pc&amp;web_id=7342810671514601002</t>
  </si>
  <si>
    <t>https://www.tiktok.com/@.eslis/video/7333034518204386590?is_from_webapp=1&amp;sender_device=pc&amp;web_id=7342810671514601002</t>
  </si>
  <si>
    <t>https://www.tiktok.com/@theehannahpoole/video/7311372510753443118?is_from_webapp=1&amp;sender_device=pc&amp;web_id=7342810671514601002</t>
  </si>
  <si>
    <t>https://www.tiktok.com/@uauwjg/video/7321555444256886059?is_from_webapp=1&amp;sender_device=pc&amp;web_id=7342810671514601002</t>
  </si>
  <si>
    <t>https://www.tiktok.com/@carsaccessorypro/video/7313378032973172014?is_from_webapp=1&amp;sender_device=pc&amp;web_id=7342810671514601002</t>
  </si>
  <si>
    <t>https://www.tiktok.com/@iyspart2/video/7324841470035365162?is_from_webapp=1&amp;sender_device=pc&amp;web_id=7342810671514601002</t>
  </si>
  <si>
    <t>https://www.tiktok.com/@aeleahh/video/7334457942760000811?is_from_webapp=1&amp;sender_device=pc&amp;web_id=7342810671514601002</t>
  </si>
  <si>
    <t>https://www.tiktok.com/@mosiah.h/video/7314123832703520046?is_from_webapp=1&amp;sender_device=pc&amp;web_id=7342810671514601002</t>
  </si>
  <si>
    <t>https://www.tiktok.com/@hallesoswag/video/7327395412996885791?is_from_webapp=1&amp;sender_device=pc&amp;web_id=7342810671514601002</t>
  </si>
  <si>
    <t>https://www.tiktok.com/@adox_g/video/7317918385050832171?is_from_webapp=1&amp;sender_device=pc&amp;web_id=7342810671514601002</t>
  </si>
  <si>
    <t>https://www.tiktok.com/@sourapp_le/video/7314510884225699114?is_from_webapp=1&amp;sender_device=pc&amp;web_id=7342810671514601002</t>
  </si>
  <si>
    <t>https://www.tiktok.com/@imanthonyvargas/video/7314891130427002158?is_from_webapp=1&amp;sender_device=pc&amp;web_id=7342810671514601002</t>
  </si>
  <si>
    <t>https://www.tiktok.com/@npc.abood/video/7312241670970559745?is_from_webapp=1&amp;sender_device=pc&amp;web_id=7342810671514601002</t>
  </si>
  <si>
    <t>https://www.tiktok.com/@gioisboreddd/video/7326358338990689582?is_from_webapp=1&amp;sender_device=pc&amp;web_id=7342810671514601002</t>
  </si>
  <si>
    <t>https://www.tiktok.com/@jjstolo/video/7330394629642177834?is_from_webapp=1&amp;sender_device=pc&amp;web_id=7342810671514601002</t>
  </si>
  <si>
    <t>https://www.tiktok.com/@cappuccinono1/video/7317093738332081454?is_from_webapp=1&amp;sender_device=pc&amp;web_id=7342810671514601002</t>
  </si>
  <si>
    <t>https://www.tiktok.com/@userpv6wj2nw6d/video/7338568681607138602?is_from_webapp=1&amp;sender_device=pc&amp;web_id=7342810671514601002</t>
  </si>
  <si>
    <t>https://www.tiktok.com/@princessameliawu/video/7327853265373170986?is_from_webapp=1&amp;sender_device=pc&amp;web_id=7342810671514601002</t>
  </si>
  <si>
    <t>https://www.tiktok.com/@bluecottagebakeryla/video/7340815013176888622?is_from_webapp=1&amp;sender_device=pc&amp;web_id=7342810671514601002</t>
  </si>
  <si>
    <t>https://www.tiktok.com/@alexandrajoliie/video/7327099343280885022?is_from_webapp=1&amp;sender_device=pc&amp;web_id=7342810671514601002</t>
  </si>
  <si>
    <t>https://www.tiktok.com/@icmb7281/video/7327842788060450053?is_from_webapp=1&amp;sender_device=pc&amp;web_id=7342810671514601002</t>
  </si>
  <si>
    <t>https://www.tiktok.com/@chrisandjasmin/video/7322135332751740202?is_from_webapp=1&amp;sender_device=pc&amp;web_id=7342810671514601002</t>
  </si>
  <si>
    <t>https://www.tiktok.com/@addie_mccracken123/video/7326679791938096414?is_from_webapp=1&amp;sender_device=pc&amp;web_id=7342810671514601002</t>
  </si>
  <si>
    <t>https://www.tiktok.com/@chasityromann/video/7321904509163162923?is_from_webapp=1&amp;sender_device=pc&amp;web_id=7342810671514601002</t>
  </si>
  <si>
    <t>https://www.tiktok.com/@leaderomegabacon/video/7338300238341459231?is_from_webapp=1&amp;sender_device=pc&amp;web_id=7342810671514601002</t>
  </si>
  <si>
    <t>https://www.tiktok.com/@sadieemckennaa/video/7312589591016639749?is_from_webapp=1&amp;sender_device=pc&amp;web_id=7342810671514601002</t>
  </si>
  <si>
    <t>https://www.tiktok.com/@lcopperwheat/video/7332285466898599210?is_from_webapp=1&amp;sender_device=pc&amp;web_id=7342810671514601002</t>
  </si>
  <si>
    <t>https://www.tiktok.com/@pet_babylover2284/video/7318252664809213226?is_from_webapp=1&amp;sender_device=pc&amp;web_id=7342810671514601002</t>
  </si>
  <si>
    <t>https://www.tiktok.com/@jaaliyahs/video/7331827975538740485?is_from_webapp=1&amp;sender_device=pc&amp;web_id=7342810671514601002</t>
  </si>
  <si>
    <t>https://www.tiktok.com/@corbinmillet/video/7318497385674558763?is_from_webapp=1&amp;sender_device=pc&amp;web_id=7342810671514601002</t>
  </si>
  <si>
    <t>https://www.tiktok.com/@uncovering_yt/video/7319970469065690414?is_from_webapp=1&amp;sender_device=pc&amp;web_id=7342810671514601002</t>
  </si>
  <si>
    <t>https://www.tiktok.com/@pulluphoops/video/7325134810656116011?is_from_webapp=1&amp;sender_device=pc&amp;web_id=7342810671514601002</t>
  </si>
  <si>
    <t>https://www.tiktok.com/@topacc.westernbelt/video/7327695014379867438?is_from_webapp=1&amp;sender_device=pc&amp;web_id=7342810671514601002</t>
  </si>
  <si>
    <t>https://www.tiktok.com/@esteban__.02/video/7314845672363052294?is_from_webapp=1&amp;sender_device=pc&amp;web_id=7342810671514601002</t>
  </si>
  <si>
    <t>https://www.tiktok.com/@thetrevorabney/video/7321479593880276267?is_from_webapp=1&amp;sender_device=pc&amp;web_id=7342810671514601002</t>
  </si>
  <si>
    <t>https://www.tiktok.com/@tk_randell/video/7337753536039554347?is_from_webapp=1&amp;sender_device=pc&amp;web_id=7342810671514601002</t>
  </si>
  <si>
    <t>https://www.tiktok.com/@nevaaadaa/video/7316229159703858437?is_from_webapp=1&amp;sender_device=pc&amp;web_id=7342810671514601002</t>
  </si>
  <si>
    <t>https://www.tiktok.com/@katjasmine/video/7318860113119300907?is_from_webapp=1&amp;sender_device=pc&amp;web_id=7342810671514601002</t>
  </si>
  <si>
    <t>https://www.tiktok.com/@christophersturniolo/video/7329711883802430763?is_from_webapp=1&amp;sender_device=pc&amp;web_id=7342810671514601002</t>
  </si>
  <si>
    <t>https://www.tiktok.com/@themustv/video/7325523770641337606?is_from_webapp=1&amp;sender_device=pc&amp;web_id=7342810671514601002</t>
  </si>
  <si>
    <t>https://www.tiktok.com/@lance210/video/7339213726421208362?is_from_webapp=1&amp;sender_device=pc&amp;web_id=7342810671514601002</t>
  </si>
  <si>
    <t>https://www.tiktok.com/@mmmjoemele/video/7341897290153561386?is_from_webapp=1&amp;sender_device=pc&amp;web_id=7342810671514601002</t>
  </si>
  <si>
    <t>https://www.tiktok.com/@mosiah.h/video/7322290181199990062?is_from_webapp=1&amp;sender_device=pc&amp;web_id=7342810671514601002</t>
  </si>
  <si>
    <t>https://www.tiktok.com/@brookemonk_/video/7314805804018814250?is_from_webapp=1&amp;sender_device=pc&amp;web_id=7342810671514601002</t>
  </si>
  <si>
    <t>https://www.tiktok.com/@c4pr1i/video/7331858047910022446?is_from_webapp=1&amp;sender_device=pc&amp;web_id=7342810671514601002</t>
  </si>
  <si>
    <t>https://www.tiktok.com/@funnycats0ftiktok/video/7322548724255690026?is_from_webapp=1&amp;sender_device=pc&amp;web_id=7342810671514601002</t>
  </si>
  <si>
    <t>https://www.tiktok.com/@beepteebopsyoutube/video/7330145035675176238?is_from_webapp=1&amp;sender_device=pc&amp;web_id=7342810671514601002</t>
  </si>
  <si>
    <t>https://www.tiktok.com/@avascreams/video/7339321440258493742?is_from_webapp=1&amp;sender_device=pc&amp;web_id=7342810671514601002</t>
  </si>
  <si>
    <t>https://www.tiktok.com/@smilegirl314/video/7311384732376321311?is_from_webapp=1&amp;sender_device=pc&amp;web_id=7342810671514601002</t>
  </si>
  <si>
    <t>https://www.tiktok.com/@shaylahughes19/video/7314462505768652075?is_from_webapp=1&amp;sender_device=pc&amp;web_id=7342810671514601002</t>
  </si>
  <si>
    <t>https://www.tiktok.com/@queenbeastofficial/video/7337798914516487466?is_from_webapp=1&amp;sender_device=pc&amp;web_id=7342810671514601002</t>
  </si>
  <si>
    <t>https://www.tiktok.com/@6tjic4/video/7330334369841696031?is_from_webapp=1&amp;sender_device=pc&amp;web_id=7342810671514601002</t>
  </si>
  <si>
    <t>https://www.tiktok.com/@nevaaadaa/video/7336753907034508549?is_from_webapp=1&amp;sender_device=pc&amp;web_id=7342810671514601002</t>
  </si>
  <si>
    <t>https://www.tiktok.com/@thivinlnumau/video/7332485267368004910?is_from_webapp=1&amp;sender_device=pc&amp;web_id=7342810671514601002</t>
  </si>
  <si>
    <t>https://www.tiktok.com/@thatssoodrea/video/7336317436637023534?is_from_webapp=1&amp;sender_device=pc&amp;web_id=7342810671514601002</t>
  </si>
  <si>
    <t>https://www.tiktok.com/@princessameliawu/video/7329022476254596394?is_from_webapp=1&amp;sender_device=pc&amp;web_id=7342810671514601002</t>
  </si>
  <si>
    <t>https://www.tiktok.com/@vxnaomy/video/7338956669306539295?is_from_webapp=1&amp;sender_device=pc&amp;web_id=7342810671514601002</t>
  </si>
  <si>
    <t>https://www.tiktok.com/@ellie.kova/video/7336728848794406187?is_from_webapp=1&amp;sender_device=pc&amp;web_id=7342810671514601002</t>
  </si>
  <si>
    <t>https://www.tiktok.com/@tartimilka/video/7332839079572163841?is_from_webapp=1&amp;sender_device=pc&amp;web_id=7342810671514601002</t>
  </si>
  <si>
    <t>https://www.tiktok.com/@itsgloriiiii/video/7329944832468864302?is_from_webapp=1&amp;sender_device=pc&amp;web_id=7342810671514601002</t>
  </si>
  <si>
    <t>https://www.tiktok.com/@discelebs/video/7327425212298038534?is_from_webapp=1&amp;sender_device=pc&amp;web_id=7342810671514601002</t>
  </si>
  <si>
    <t>https://www.tiktok.com/@adrianopullups/video/7339285904139341062?is_from_webapp=1&amp;sender_device=pc&amp;web_id=7342810671514601002</t>
  </si>
  <si>
    <t>https://www.tiktok.com/@jackofthesouth/video/7310024091375815982?is_from_webapp=1&amp;sender_device=pc&amp;web_id=7342810671514601002</t>
  </si>
  <si>
    <t>https://www.tiktok.com/@nicolassturniolo/video/7328331182729366815?is_from_webapp=1&amp;sender_device=pc&amp;web_id=7342810671514601002</t>
  </si>
  <si>
    <t>https://www.tiktok.com/@icm_triplets/video/7338349170836868398?is_from_webapp=1&amp;sender_device=pc&amp;web_id=7342810671514601002</t>
  </si>
  <si>
    <t>https://www.tiktok.com/@lkdraws1/video/7326335626272394539?is_from_webapp=1&amp;sender_device=pc&amp;web_id=7342810671514601002</t>
  </si>
  <si>
    <t>https://www.tiktok.com/@zombieguy944/video/7334501244037336366?is_from_webapp=1&amp;sender_device=pc&amp;web_id=7342810671514601002</t>
  </si>
  <si>
    <t>https://www.tiktok.com/@kennaskosmetics/video/7313307328806276394?is_from_webapp=1&amp;sender_device=pc&amp;web_id=7342810671514601002</t>
  </si>
  <si>
    <t>https://www.tiktok.com/@primalgourmet/video/7327353862199807238?is_from_webapp=1&amp;sender_device=pc&amp;web_id=7342810671514601002</t>
  </si>
  <si>
    <t>https://www.tiktok.com/@khaylena_/video/7340709646795017515?is_from_webapp=1&amp;sender_device=pc&amp;web_id=7342810671514601002</t>
  </si>
  <si>
    <t>https://www.tiktok.com/@semkavkvadrate/video/7324753267865455874?is_from_webapp=1&amp;sender_device=pc&amp;web_id=7342810671514601002</t>
  </si>
  <si>
    <t>00:10/00:25</t>
  </si>
  <si>
    <t>https://www.tiktok.com/@bestsharktankdeals/video/7330334175263755551?is_from_webapp=1&amp;sender_device=pc&amp;web_id=7342810671514601002</t>
  </si>
  <si>
    <t>https://www.tiktok.com/@d3sireedejesus/video/7330060923853393183?is_from_webapp=1&amp;sender_device=pc&amp;web_id=7342810671514601002</t>
  </si>
  <si>
    <t>https://www.tiktok.com/@mr.cattttttt/video/7320999838588407082?is_from_webapp=1&amp;sender_device=pc&amp;web_id=7342810671514601002</t>
  </si>
  <si>
    <t>https://www.tiktok.com/@anxietycouple/video/7324119002266094890?is_from_webapp=1&amp;sender_device=pc&amp;web_id=7342810671514601002</t>
  </si>
  <si>
    <t>https://www.tiktok.com/@kelseysoles/video/7336713477404233002?is_from_webapp=1&amp;sender_device=pc&amp;web_id=7342810671514601002</t>
  </si>
  <si>
    <t>https://www.tiktok.com/@annaappetizer/video/7339246203990723871?is_from_webapp=1&amp;sender_device=pc&amp;web_id=7342810671514601002</t>
  </si>
  <si>
    <t>https://www.tiktok.com/@thatssoodrea/video/7324472325955505454?is_from_webapp=1&amp;sender_device=pc&amp;web_id=7342810671514601002</t>
  </si>
  <si>
    <t>https://www.tiktok.com/@dylansdefshadowbanned/video/7333740029757410591?is_from_webapp=1&amp;sender_device=pc&amp;web_id=7342810671514601002</t>
  </si>
  <si>
    <t>https://www.tiktok.com/@uluv.luna.tuna/video/7336293696104664350?is_from_webapp=1&amp;sender_device=pc&amp;web_id=7342810671514601002</t>
  </si>
  <si>
    <t>https://www.tiktok.com/@chillestcat/video/7312148686337805573?is_from_webapp=1&amp;sender_device=pc&amp;web_id=7342810671514601002</t>
  </si>
  <si>
    <t>https://www.tiktok.com/@kolunya___/video/7327441230957251842?is_from_webapp=1&amp;sender_device=pc&amp;web_id=7342810671514601002</t>
  </si>
  <si>
    <t>https://www.tiktok.com/@seekhumor/video/7334599686864538922?is_from_webapp=1&amp;sender_device=pc&amp;web_id=7342810671514601002</t>
  </si>
  <si>
    <t>https://www.tiktok.com/@co1inmyers/video/7310727467860249899?is_from_webapp=1&amp;sender_device=pc&amp;web_id=7342810671514601002</t>
  </si>
  <si>
    <t>00:05/02:32</t>
  </si>
  <si>
    <t>https://www.tiktok.com/@annaisspaulino/video/7313349660532378922?is_from_webapp=1&amp;sender_device=pc&amp;web_id=7342810671514601002</t>
  </si>
  <si>
    <t>https://www.tiktok.com/@alexnetesanov/video/7333766076800437511?is_from_webapp=1&amp;sender_device=pc&amp;web_id=7342810671514601002</t>
  </si>
  <si>
    <t>https://www.tiktok.com/@kattyelizabeth34/video/7325317164993449259?is_from_webapp=1&amp;sender_device=pc&amp;web_id=7342810671514601002</t>
  </si>
  <si>
    <t>https://www.tiktok.com/@youcanrelatetosasha/video/7339444393180466478?is_from_webapp=1&amp;sender_device=pc&amp;web_id=7342810671514601002</t>
  </si>
  <si>
    <t>https://www.tiktok.com/@fifanawe_haked/video/7335846285615959314?is_from_webapp=1&amp;sender_device=pc&amp;web_id=7342810671514601002</t>
  </si>
  <si>
    <t>https://www.tiktok.com/@lazypotnoodle/video/7316145533578497326?is_from_webapp=1&amp;sender_device=pc&amp;web_id=7342810671514601002</t>
  </si>
  <si>
    <t>https://www.tiktok.com/@gwuapchasinstunna/video/7317373072137342250?is_from_webapp=1&amp;sender_device=pc&amp;web_id=7342810671514601002</t>
  </si>
  <si>
    <t>https://www.tiktok.com/@montanajordan/video/7335173179347848491?is_from_webapp=1&amp;sender_device=pc&amp;web_id=7342810671514601002</t>
  </si>
  <si>
    <t>https://www.tiktok.com/@mini.cooking200/video/7332290454165146922?is_from_webapp=1&amp;sender_device=pc&amp;web_id=7342810671514601002</t>
  </si>
  <si>
    <t>https://www.tiktok.com/@deepshit1v1/video/7338956826840517918?is_from_webapp=1&amp;sender_device=pc&amp;web_id=7342810671514601002</t>
  </si>
  <si>
    <t>https://www.tiktok.com/@bibicockatiel/video/7330280481847659807?is_from_webapp=1&amp;sender_device=pc&amp;web_id=7342810671514601002</t>
  </si>
  <si>
    <t>https://www.tiktok.com/@cihfty/video/7332396611005549870?is_from_webapp=1&amp;sender_device=pc&amp;web_id=7342810671514601002</t>
  </si>
  <si>
    <t>https://www.tiktok.com/@clipsandcaseoh/video/7332184521175010602?is_from_webapp=1&amp;sender_device=pc&amp;web_id=7342810671514601002</t>
  </si>
  <si>
    <t>https://www.tiktok.com/@the.artpostle/video/7330432684956634398?is_from_webapp=1&amp;sender_device=pc&amp;web_id=7342810671514601002</t>
  </si>
  <si>
    <t>https://www.tiktok.com/@unclogging_drains/video/7336934374245469486?is_from_webapp=1&amp;sender_device=pc&amp;web_id=7342810671514601002</t>
  </si>
  <si>
    <t>https://www.tiktok.com/@heckinsick/video/7337130211483454762?is_from_webapp=1&amp;sender_device=pc&amp;web_id=7342810671514601002</t>
  </si>
  <si>
    <t>https://www.tiktok.com/@aubreysanchezx3/video/7319204606477618475?is_from_webapp=1&amp;sender_device=pc&amp;web_id=7342810671514601002</t>
  </si>
  <si>
    <t>https://www.tiktok.com/@alexnetesanov/video/7316799946047425810?is_from_webapp=1&amp;sender_device=pc&amp;web_id=7342810671514601002</t>
  </si>
  <si>
    <t>https://www.tiktok.com/@melaniee.2004/video/7318885153537805611?is_from_webapp=1&amp;sender_device=pc&amp;web_id=7342810671514601002</t>
  </si>
  <si>
    <t>https://www.tiktok.com/@iphonnation/video/7340970726549130501?is_from_webapp=1&amp;sender_device=pc&amp;web_id=7342810671514601002</t>
  </si>
  <si>
    <t>https://www.tiktok.com/@chillsupercoolfunny/video/7324900566725905707?is_from_webapp=1&amp;sender_device=pc&amp;web_id=7342810671514601002</t>
  </si>
  <si>
    <t>https://www.tiktok.com/@davdlifts/video/7339343644756987182?is_from_webapp=1&amp;sender_device=pc&amp;web_id=7342810671514601002</t>
  </si>
  <si>
    <t>https://www.tiktok.com/@yardenjoseph/video/7320881637590371626?is_from_webapp=1&amp;sender_device=pc&amp;web_id=7342810671514601002</t>
  </si>
  <si>
    <t>https://www.tiktok.com/@user9394418761946/video/7333532371876187435?is_from_webapp=1&amp;sender_device=pc&amp;web_id=7342810671514601002</t>
  </si>
  <si>
    <t>https://www.tiktok.com/@catsoftiktokzzz/video/7311723239422643498?is_from_webapp=1&amp;sender_device=pc&amp;web_id=7342810671514601002</t>
  </si>
  <si>
    <t>https://www.tiktok.com/@a_golden_fam/video/7326201011566103854?is_from_webapp=1&amp;sender_device=pc&amp;web_id=7342810671514601002</t>
  </si>
  <si>
    <t>https://www.tiktok.com/@hoa.nnaa/video/7336937497714265374?is_from_webapp=1&amp;sender_device=pc&amp;web_id=7342810671514601002</t>
  </si>
  <si>
    <t>https://www.tiktok.com/@parabros/video/7314341326286359851?is_from_webapp=1&amp;sender_device=pc&amp;web_id=7342810671514601002</t>
  </si>
  <si>
    <t>https://www.tiktok.com/@megaamerican/video/7329954294554168607?is_from_webapp=1&amp;sender_device=pc&amp;web_id=7342810671514601002</t>
  </si>
  <si>
    <t>https://www.tiktok.com/@user4558139265193650083/video/7334860896411389226?is_from_webapp=1&amp;sender_device=pc&amp;web_id=7342810671514601002</t>
  </si>
  <si>
    <t>https://www.tiktok.com/@squishiesophie/video/7313296598094794026?is_from_webapp=1&amp;sender_device=pc&amp;web_id=7342810671514601002</t>
  </si>
  <si>
    <t>https://www.tiktok.com/@adifishy/video/7335286175525244206?is_from_webapp=1&amp;sender_device=pc&amp;web_id=7342810671514601002</t>
  </si>
  <si>
    <t>https://www.tiktok.com/@lilmocofoo/video/7312232740013952302?is_from_webapp=1&amp;sender_device=pc&amp;web_id=7342810671514601002</t>
  </si>
  <si>
    <t>00:01/02:19</t>
  </si>
  <si>
    <t>https://www.tiktok.com/@caochali/video/7320645418147368238?is_from_webapp=1&amp;sender_device=pc&amp;web_id=7342810671514601002</t>
  </si>
  <si>
    <t>https://www.tiktok.com/@debrakostiw/video/7337519894868659499?is_from_webapp=1&amp;sender_device=pc&amp;web_id=7342810671514601002</t>
  </si>
  <si>
    <t>https://www.tiktok.com/@cibsandibus/video/7331368109107875114?is_from_webapp=1&amp;sender_device=pc&amp;web_id=7342810671514601002</t>
  </si>
  <si>
    <t>https://www.tiktok.com/@everydaymotivation200/video/7328050908065991942?is_from_webapp=1&amp;sender_device=pc&amp;web_id=7342810671514601002</t>
  </si>
  <si>
    <t>https://www.tiktok.com/@calvingrindz/video/7337077815570910507?is_from_webapp=1&amp;sender_device=pc&amp;web_id=7342810671514601002</t>
  </si>
  <si>
    <t>https://www.tiktok.com/@tatto_artist2/video/7340101595041991954?is_from_webapp=1&amp;sender_device=pc&amp;web_id=7342810671514601002</t>
  </si>
  <si>
    <t>https://www.tiktok.com/@teachertoristuff/video/7336326138395954475?is_from_webapp=1&amp;sender_device=pc&amp;web_id=7342810671514601002</t>
  </si>
  <si>
    <t>https://www.tiktok.com/@smooth.cut/video/7326585162324741419?is_from_webapp=1&amp;sender_device=pc&amp;web_id=7342810671514601002</t>
  </si>
  <si>
    <t>https://www.tiktok.com/@notspencerjennings/video/7335523719990889758?is_from_webapp=1&amp;sender_device=pc&amp;web_id=7342810671514601002</t>
  </si>
  <si>
    <t>https://www.tiktok.com/@scaryvideos.az/video/7335848325230431530?is_from_webapp=1&amp;sender_device=pc&amp;web_id=7342810671514601002</t>
  </si>
  <si>
    <t>https://www.tiktok.com/@farmjokester/video/7330465883443186990?is_from_webapp=1&amp;sender_device=pc&amp;web_id=7342810671514601002</t>
  </si>
  <si>
    <t>https://www.tiktok.com/@mr.mrs.beerescue/video/7338940803160722734?is_from_webapp=1&amp;sender_device=pc&amp;web_id=7342810671514601002</t>
  </si>
  <si>
    <t>00:01/02:53</t>
  </si>
  <si>
    <t>https://www.tiktok.com/@nasal.spray.addict/video/7328213362100161823?is_from_webapp=1&amp;sender_device=pc&amp;web_id=7342810671514601002</t>
  </si>
  <si>
    <t>https://www.tiktok.com/@.livefastdie/video/7339192932987145477?is_from_webapp=1&amp;sender_device=pc&amp;web_id=7342810671514601002</t>
  </si>
  <si>
    <t>https://www.tiktok.com/@yt_vpc3/video/7328184318398909738?is_from_webapp=1&amp;sender_device=pc&amp;web_id=7342810671514601002</t>
  </si>
  <si>
    <t>https://www.tiktok.com/@quaayapt3/video/7333740347643743519?is_from_webapp=1&amp;sender_device=pc&amp;web_id=7342810671514601002</t>
  </si>
  <si>
    <t>https://www.tiktok.com/@dinawannabe/video/7340351715981528351?is_from_webapp=1&amp;sender_device=pc&amp;web_id=7342810671514601002</t>
  </si>
  <si>
    <t>https://www.tiktok.com/@natethehoofguy/video/7340745478511791403?is_from_webapp=1&amp;sender_device=pc&amp;web_id=7342810671514601002</t>
  </si>
  <si>
    <t>00:01/03:09</t>
  </si>
  <si>
    <t>https://www.tiktok.com/@kayandtayofficial/video/7342244666013715754?is_from_webapp=1&amp;sender_device=pc&amp;web_id=7342810671514601002</t>
  </si>
  <si>
    <t>https://www.tiktok.com/@dangmattsmith/video/7327503233268682027?is_from_webapp=1&amp;sender_device=pc&amp;web_id=7342810671514601002</t>
  </si>
  <si>
    <t>https://www.tiktok.com/@bozz.arts/video/7328584549963730181?is_from_webapp=1&amp;sender_device=pc&amp;web_id=7342810671514601002</t>
  </si>
  <si>
    <t>https://www.tiktok.com/@malikmubashar333/video/7316542496589221128?is_from_webapp=1&amp;sender_device=pc&amp;web_id=7342810671514601002</t>
  </si>
  <si>
    <t>https://www.tiktok.com/@shlatfish/video/7328237656070999339?is_from_webapp=1&amp;sender_device=pc&amp;web_id=7342810671514601002</t>
  </si>
  <si>
    <t>https://www.tiktok.com/@masterngta/video/7326299796212337951?is_from_webapp=1&amp;sender_device=pc&amp;web_id=7342810671514601002</t>
  </si>
  <si>
    <t>https://www.tiktok.com/@kai_cenat/video/7320375638576123179?is_from_webapp=1&amp;sender_device=pc&amp;web_id=7342810671514601002</t>
  </si>
  <si>
    <t>https://www.tiktok.com/@graciecaperton/video/7317311180647812395?is_from_webapp=1&amp;sender_device=pc&amp;web_id=7342810671514601002</t>
  </si>
  <si>
    <t>https://www.tiktok.com/@tiktop3_es/video/7336347918368034078?is_from_webapp=1&amp;sender_device=pc&amp;web_id=7342810671514601002</t>
  </si>
  <si>
    <t>00:01/01:17</t>
  </si>
  <si>
    <t>https://www.tiktok.com/@funny.rowena/video/7325841830912757035?is_from_webapp=1&amp;sender_device=pc&amp;web_id=7342810671514601002</t>
  </si>
  <si>
    <t>https://www.tiktok.com/@resfe4/video/7321637955079114026?is_from_webapp=1&amp;sender_device=pc&amp;web_id=7342810671514601002</t>
  </si>
  <si>
    <t>https://www.tiktok.com/@vsp.onyxx/video/7310684830386179371?is_from_webapp=1&amp;sender_device=pc&amp;web_id=7342810671514601002</t>
  </si>
  <si>
    <t>https://www.tiktok.com/@lanacarterofficial/video/7327773888245435690?is_from_webapp=1&amp;sender_device=pc&amp;web_id=7342810671514601002</t>
  </si>
  <si>
    <t>https://www.tiktok.com/@gadlamkm/video/7330876316507655470?is_from_webapp=1&amp;sender_device=pc&amp;web_id=7342810671514601002</t>
  </si>
  <si>
    <t>https://www.tiktok.com/@kyiasamone/video/7333385858013269290?is_from_webapp=1&amp;sender_device=pc&amp;web_id=7342810671514601002</t>
  </si>
  <si>
    <t>https://www.tiktok.com/@casadimusic/video/7331459879019744555?is_from_webapp=1&amp;sender_device=pc&amp;web_id=7342810671514601002</t>
  </si>
  <si>
    <t>https://www.tiktok.com/@chillestcat/video/7333685381050813701?is_from_webapp=1&amp;sender_device=pc&amp;web_id=7342810671514601002</t>
  </si>
  <si>
    <t>https://www.tiktok.com/@1luv.milfs/video/7311509228110351658?is_from_webapp=1&amp;sender_device=pc&amp;web_id=7342810671514601002</t>
  </si>
  <si>
    <t>https://www.tiktok.com/@inthehandsoflando/video/7327848904987331886?is_from_webapp=1&amp;sender_device=pc&amp;web_id=7342810671514601002</t>
  </si>
  <si>
    <t>https://www.tiktok.com/@whereisamaru/video/7339739743246159110?is_from_webapp=1&amp;sender_device=pc&amp;web_id=7342810671514601002</t>
  </si>
  <si>
    <t>https://www.tiktok.com/@mmmjoemele/video/7332956565454048554?is_from_webapp=1&amp;sender_device=pc&amp;web_id=7342810671514601002</t>
  </si>
  <si>
    <t>https://www.tiktok.com/@kurlyheadmarr/video/7338556680101399854?is_from_webapp=1&amp;sender_device=pc&amp;web_id=7342810671514601002</t>
  </si>
  <si>
    <t>https://www.tiktok.com/@snowbunny_juljul/video/7329587936498879787?is_from_webapp=1&amp;sender_device=pc&amp;web_id=7342810671514601002</t>
  </si>
  <si>
    <t>https://www.tiktok.com/@chloenfreya/video/7324696958059252993?is_from_webapp=1&amp;sender_device=pc&amp;web_id=7342810671514601002</t>
  </si>
  <si>
    <t>https://www.tiktok.com/@keekee.da_best/video/7327469373071985966?is_from_webapp=1&amp;sender_device=pc&amp;web_id=7342810671514601002</t>
  </si>
  <si>
    <t>00:19/00:31</t>
  </si>
  <si>
    <t>https://www.tiktok.com/@banks.smd/video/7318534827689413931?is_from_webapp=1&amp;sender_device=pc&amp;web_id=7342810671514601002</t>
  </si>
  <si>
    <t>https://www.tiktok.com/@resellingsecrets/video/7335986924752096514?is_from_webapp=1&amp;sender_device=pc&amp;web_id=7342810671514601002</t>
  </si>
  <si>
    <t>https://www.tiktok.com/@humorous/video/7319995253820230920?is_from_webapp=1&amp;sender_device=pc&amp;web_id=7342810671514601002</t>
  </si>
  <si>
    <t>https://www.tiktok.com/@alexisbriannaa/video/7333672810402925854?is_from_webapp=1&amp;sender_device=pc&amp;web_id=7342810671514601002</t>
  </si>
  <si>
    <t>https://www.tiktok.com/@petrafuentes/video/7311384344520576299?is_from_webapp=1&amp;sender_device=pc&amp;web_id=7342810671514601002</t>
  </si>
  <si>
    <t>https://www.tiktok.com/@samarenasx3/video/7316986062650313989?is_from_webapp=1&amp;sender_device=pc&amp;web_id=7342810671514601002</t>
  </si>
  <si>
    <t>https://www.tiktok.com/@bonggilontiktok/video/7321336025706630446?is_from_webapp=1&amp;sender_device=pc&amp;web_id=7342810671514601002</t>
  </si>
  <si>
    <t>00:01/06:23</t>
  </si>
  <si>
    <t>https://www.tiktok.com/@babsemoqfazer/video/7336165137067330822?is_from_webapp=1&amp;sender_device=pc&amp;web_id=7342810671514601002</t>
  </si>
  <si>
    <t>https://www.tiktok.com/@bonnie.ostler/video/7335957977150754094?is_from_webapp=1&amp;sender_device=pc&amp;web_id=7342810671514601002</t>
  </si>
  <si>
    <t>https://www.tiktok.com/@codypremer/video/7341858683556498730?is_from_webapp=1&amp;sender_device=pc&amp;web_id=7342810671514601002</t>
  </si>
  <si>
    <t>https://www.tiktok.com/@lazypotnoodle/video/7332633716604423466?is_from_webapp=1&amp;sender_device=pc&amp;web_id=7342810671514601002</t>
  </si>
  <si>
    <t>https://www.tiktok.com/@notflockrams/video/7319174336990956843?is_from_webapp=1&amp;sender_device=pc&amp;web_id=7342810671514601002</t>
  </si>
  <si>
    <t>https://www.tiktok.com/@flytywalt/video/7337441261248318762?is_from_webapp=1&amp;sender_device=pc&amp;web_id=7342810671514601002</t>
  </si>
  <si>
    <t>https://www.tiktok.com/@alexnetesanov/video/7320105425389522194?is_from_webapp=1&amp;sender_device=pc&amp;web_id=7342810671514601002</t>
  </si>
  <si>
    <t>https://www.tiktok.com/@bogatiinov/video/7331348290241416466?is_from_webapp=1&amp;sender_device=pc&amp;web_id=7342810671514601002</t>
  </si>
  <si>
    <t>https://www.tiktok.com/@stylishbilla7/video/7310985074751720705?is_from_webapp=1&amp;sender_device=pc&amp;web_id=7342810671514601002</t>
  </si>
  <si>
    <t>https://www.tiktok.com/@blackgenie05/video/7330800500641680682?is_from_webapp=1&amp;sender_device=pc&amp;web_id=7342810671514601002</t>
  </si>
  <si>
    <t>https://www.tiktok.com/@fanytowers21/video/7337162434936950021?is_from_webapp=1&amp;sender_device=pc&amp;web_id=7342810671514601002</t>
  </si>
  <si>
    <t>https://www.tiktok.com/@soph1a.gracee/video/7317904759304768814?is_from_webapp=1&amp;sender_device=pc&amp;web_id=7342810671514601002</t>
  </si>
  <si>
    <t>https://www.tiktok.com/@naraazizasmith/video/7335931124117507374?is_from_webapp=1&amp;sender_device=pc&amp;web_id=7342810671514601002</t>
  </si>
  <si>
    <t>https://www.tiktok.com/@kovubp/video/7338071709003730222?is_from_webapp=1&amp;sender_device=pc&amp;web_id=7342810671514601002</t>
  </si>
  <si>
    <t>https://www.tiktok.com/@._h._.m._/video/7312972050413686062?is_from_webapp=1&amp;sender_device=pc&amp;web_id=7342810671514601002</t>
  </si>
  <si>
    <t>00:01/01:38</t>
  </si>
  <si>
    <t>https://www.tiktok.com/@atopixs/video/7314112684918803758?is_from_webapp=1&amp;sender_device=pc&amp;web_id=7342810671514601002</t>
  </si>
  <si>
    <t>https://www.tiktok.com/@theperkybee/video/7322097927122505006?is_from_webapp=1&amp;sender_device=pc&amp;web_id=7342810671514601002</t>
  </si>
  <si>
    <t>https://www.tiktok.com/@notadamsandler1/video/7337923733136461098?is_from_webapp=1&amp;sender_device=pc&amp;web_id=7342810671514601002</t>
  </si>
  <si>
    <t>https://www.tiktok.com/@chillestcat/video/7334529751945612550?is_from_webapp=1&amp;sender_device=pc&amp;web_id=7342810671514601002</t>
  </si>
  <si>
    <t>https://www.tiktok.com/@phoenixsamsonhaw/video/7321118098386341166?is_from_webapp=1&amp;sender_device=pc&amp;web_id=7342810671514601002</t>
  </si>
  <si>
    <t>https://www.tiktok.com/@machbolan007/video/7332365686812986631?is_from_webapp=1&amp;sender_device=pc&amp;web_id=7342810671514601002</t>
  </si>
  <si>
    <t>https://www.tiktok.com/@alexnetesanov/video/7321427110193614088?is_from_webapp=1&amp;sender_device=pc&amp;web_id=7342810671514601002</t>
  </si>
  <si>
    <t>https://www.tiktok.com/@asmrclaudy/video/7330401438197222698?is_from_webapp=1&amp;sender_device=pc&amp;web_id=7342810671514601002</t>
  </si>
  <si>
    <t>https://www.tiktok.com/@nevaaadaa/video/7338519643902037253?is_from_webapp=1&amp;sender_device=pc&amp;web_id=7342810671514601002</t>
  </si>
  <si>
    <t>https://www.tiktok.com/@rhcb.fireball/video/7323646437533797675?is_from_webapp=1&amp;sender_device=pc&amp;web_id=7342810671514601002</t>
  </si>
  <si>
    <t>https://www.tiktok.com/@mobolistcom/video/7324332037995875591?is_from_webapp=1&amp;sender_device=pc&amp;web_id=7342810671514601002</t>
  </si>
  <si>
    <t>https://www.tiktok.com/@kenzieeluby/video/7328631520669814062?is_from_webapp=1&amp;sender_device=pc&amp;web_id=7342810671514601002</t>
  </si>
  <si>
    <t>https://www.tiktok.com/@ethanrecaps/video/7321335934354672942?is_from_webapp=1&amp;sender_device=pc&amp;web_id=7342810671514601002</t>
  </si>
  <si>
    <t>00:01/02:30</t>
  </si>
  <si>
    <t>https://www.tiktok.com/@bcctplay/video/7336941562280152366?is_from_webapp=1&amp;sender_device=pc&amp;web_id=7342810671514601002</t>
  </si>
  <si>
    <t>https://www.tiktok.com/@sourkingdrew/video/7327630612276268318?is_from_webapp=1&amp;sender_device=pc&amp;web_id=7342810671514601002</t>
  </si>
  <si>
    <t>https://www.tiktok.com/@princessameliawu/video/7331904303763868971?is_from_webapp=1&amp;sender_device=pc&amp;web_id=7342810671514601002</t>
  </si>
  <si>
    <t>https://www.tiktok.com/@therealjbecker/video/7317847556141092138?is_from_webapp=1&amp;sender_device=pc&amp;web_id=7342810671514601002</t>
  </si>
  <si>
    <t>https://www.tiktok.com/@camfant/video/7333728941938674986?is_from_webapp=1&amp;sender_device=pc&amp;web_id=7342810671514601002</t>
  </si>
  <si>
    <t>https://www.tiktok.com/@valerieespino.arts/video/7335225200734113066?is_from_webapp=1&amp;sender_device=pc&amp;web_id=7342810671514601002</t>
  </si>
  <si>
    <t>https://www.tiktok.com/@dynamowyd/video/7325143148345199914?is_from_webapp=1&amp;sender_device=pc&amp;web_id=7342810671514601002</t>
  </si>
  <si>
    <t>https://www.tiktok.com/@akhsulie/video/7314386169289035051?is_from_webapp=1&amp;sender_device=pc&amp;web_id=7342810671514601002</t>
  </si>
  <si>
    <t>https://www.tiktok.com/@zaii623/video/7328645091860565279?is_from_webapp=1&amp;sender_device=pc&amp;web_id=7342810671514601002</t>
  </si>
  <si>
    <t>https://www.tiktok.com/@stardabest6/video/7316671232592661806?is_from_webapp=1&amp;sender_device=pc&amp;web_id=7342810671514601002</t>
  </si>
  <si>
    <t>https://www.tiktok.com/@cringeasaph/video/7328903687336742187?is_from_webapp=1&amp;sender_device=pc&amp;web_id=7342810671514601002</t>
  </si>
  <si>
    <t>https://www.tiktok.com/@slored222/video/7330941259885841706?is_from_webapp=1&amp;sender_device=pc&amp;web_id=7342810671514601002</t>
  </si>
  <si>
    <t>https://www.tiktok.com/@horror.story.x/video/7324652266105965870?is_from_webapp=1&amp;sender_device=pc&amp;web_id=7342810671514601002</t>
  </si>
  <si>
    <t>https://www.tiktok.com/@naraazizasmith/video/7341125352762117419?is_from_webapp=1&amp;sender_device=pc&amp;web_id=7342810671514601002</t>
  </si>
  <si>
    <t>https://www.tiktok.com/@brandonspam_/video/7320332063595400494?is_from_webapp=1&amp;sender_device=pc&amp;web_id=7342810671514601002</t>
  </si>
  <si>
    <t>https://www.tiktok.com/@.willito/video/7314818397441756458?is_from_webapp=1&amp;sender_device=pc&amp;web_id=7342810671514601002</t>
  </si>
  <si>
    <t>https://www.tiktok.com/@aguyandagolden/video/7333287760075164971?is_from_webapp=1&amp;sender_device=pc&amp;web_id=7342810671514601002</t>
  </si>
  <si>
    <t>https://www.tiktok.com/@samih_yahya1/video/7338508657400892714?is_from_webapp=1&amp;sender_device=pc&amp;web_id=7342810671514601002</t>
  </si>
  <si>
    <t>https://www.tiktok.com/@decayingmidwest/video/7328190981730241834?is_from_webapp=1&amp;sender_device=pc&amp;web_id=7342810671514601002</t>
  </si>
  <si>
    <t>https://www.tiktok.com/@trogelstad/video/7334384786674289962?is_from_webapp=1&amp;sender_device=pc&amp;web_id=7342810671514601002</t>
  </si>
  <si>
    <t>https://www.tiktok.com/@carlosandgavin/video/7312028936798506283?is_from_webapp=1&amp;sender_device=pc&amp;web_id=7342810671514601002</t>
  </si>
  <si>
    <t>https://www.tiktok.com/@shwiiiiiiis/video/7334840568998006058?is_from_webapp=1&amp;sender_device=pc&amp;web_id=7342810671514601002</t>
  </si>
  <si>
    <t>00:21/01:33</t>
  </si>
  <si>
    <t>https://www.tiktok.com/@rucrewbank/video/7323415701505445166?is_from_webapp=1&amp;sender_device=pc&amp;web_id=7342810671514601002</t>
  </si>
  <si>
    <t>https://www.tiktok.com/@mcdesconfiado.503/video/7319249728745540906?is_from_webapp=1&amp;sender_device=pc&amp;web_id=7342810671514601002</t>
  </si>
  <si>
    <t>https://www.tiktok.com/@ashleyb4253/video/7315617712976334126?is_from_webapp=1&amp;sender_device=pc&amp;web_id=7342810671514601002</t>
  </si>
  <si>
    <t>https://www.tiktok.com/@funnyvideos.770/video/7323030520080731438?is_from_webapp=1&amp;sender_device=pc&amp;web_id=7342810671514601002</t>
  </si>
  <si>
    <t>https://www.tiktok.com/@uno_the_borzoi/video/7325108106965372168?is_from_webapp=1&amp;sender_device=pc&amp;web_id=7342810671514601002</t>
  </si>
  <si>
    <t>https://www.tiktok.com/@zayrobiox/video/7320424914169728298?is_from_webapp=1&amp;sender_device=pc&amp;web_id=7342810671514601002</t>
  </si>
  <si>
    <t>https://www.tiktok.com/@alexnetesanov/video/7334561394513153298?is_from_webapp=1&amp;sender_device=pc&amp;web_id=7342810671514601002</t>
  </si>
  <si>
    <t>https://www.tiktok.com/@tianyuanmengchong/video/7322364336880717102?is_from_webapp=1&amp;sender_device=pc&amp;web_id=7342810671514601002</t>
  </si>
  <si>
    <t>https://www.tiktok.com/@fifanawe_haked/video/7338451108265856263?is_from_webapp=1&amp;sender_device=pc&amp;web_id=7342810671514601002</t>
  </si>
  <si>
    <t>https://www.tiktok.com/@haphazard358/video/7327957070022561066?is_from_webapp=1&amp;sender_device=pc&amp;web_id=7342810671514601002</t>
  </si>
  <si>
    <t>https://www.tiktok.com/@yardenjoseph/video/7321247910748753195?is_from_webapp=1&amp;sender_device=pc&amp;web_id=7342810671514601002</t>
  </si>
  <si>
    <t>00:01/02:06</t>
  </si>
  <si>
    <t>https://www.tiktok.com/@defintiely/video/7340074866516724997?is_from_webapp=1&amp;sender_device=pc&amp;web_id=7342810671514601002</t>
  </si>
  <si>
    <t>https://www.tiktok.com/@zostyler/video/7328838652681899265?is_from_webapp=1&amp;sender_device=pc&amp;web_id=7342810671514601002</t>
  </si>
  <si>
    <t>https://www.tiktok.com/@kaayywrightt/video/7316382633418657070?is_from_webapp=1&amp;sender_device=pc&amp;web_id=7342810671514601002</t>
  </si>
  <si>
    <t>00:01/08:27</t>
  </si>
  <si>
    <t>https://www.tiktok.com/@masterngta/video/7334836207433600286?is_from_webapp=1&amp;sender_device=pc&amp;web_id=7342810671514601002</t>
  </si>
  <si>
    <t>https://www.tiktok.com/@happy.man88/video/7333824923737017642?is_from_webapp=1&amp;sender_device=pc&amp;web_id=7342810671514601002</t>
  </si>
  <si>
    <t>https://www.tiktok.com/@theewilsons/video/7321133099318873390?is_from_webapp=1&amp;sender_device=pc&amp;web_id=7342810671514601002</t>
  </si>
  <si>
    <t>https://www.tiktok.com/@linder_surprise/video/7335274426801425669?is_from_webapp=1&amp;sender_device=pc&amp;web_id=7342810671514601002</t>
  </si>
  <si>
    <t>https://www.tiktok.com/@mamato.95/video/7322893977328373034?is_from_webapp=1&amp;sender_device=pc&amp;web_id=7342810671514601002</t>
  </si>
  <si>
    <t>https://www.tiktok.com/@imanthonyvargas/video/7337857105652911406?is_from_webapp=1&amp;sender_device=pc&amp;web_id=7342810671514601002</t>
  </si>
  <si>
    <t>https://www.tiktok.com/@midrangemartinez_/video/7313597968571960619?is_from_webapp=1&amp;sender_device=pc&amp;web_id=7342810671514601002</t>
  </si>
  <si>
    <t>https://www.tiktok.com/@hellokittystaz/video/7311199603108465966?is_from_webapp=1&amp;sender_device=pc&amp;web_id=7342810671514601002</t>
  </si>
  <si>
    <t>https://www.tiktok.com/@kobemalveaux1/video/7332685313879313695?is_from_webapp=1&amp;sender_device=pc&amp;web_id=7342810671514601002</t>
  </si>
  <si>
    <t>https://www.tiktok.com/@.mahomes.legacy/video/7330697567002512670?is_from_webapp=1&amp;sender_device=pc&amp;web_id=7342810671514601002</t>
  </si>
  <si>
    <t>https://www.tiktok.com/@no.imjustagemini/video/7337746516263619886?is_from_webapp=1&amp;sender_device=pc&amp;web_id=7342810671514601002</t>
  </si>
  <si>
    <t>https://www.tiktok.com/@fluffypet1/video/7313229925232692522?is_from_webapp=1&amp;sender_device=pc&amp;web_id=7342810671514601002</t>
  </si>
  <si>
    <t>https://www.tiktok.com/@ani__mel/video/7318423890940955950?is_from_webapp=1&amp;sender_device=pc&amp;web_id=7342810671514601002</t>
  </si>
  <si>
    <t>https://www.tiktok.com/@lib.zodiac/video/7324846168528145706?is_from_webapp=1&amp;sender_device=pc&amp;web_id=7342810671514601002</t>
  </si>
  <si>
    <t>https://www.tiktok.com/@jeonxwers4/video/7313095801524210990?is_from_webapp=1&amp;sender_device=pc&amp;web_id=7342810671514601002</t>
  </si>
  <si>
    <t>https://www.tiktok.com/@jack.dc38/video/7322279822477020458?is_from_webapp=1&amp;sender_device=pc&amp;web_id=7342810671514601002</t>
  </si>
  <si>
    <t>https://www.tiktok.com/@unclelinkster2/video/7331139519112252718?is_from_webapp=1&amp;sender_device=pc&amp;web_id=7342810671514601002</t>
  </si>
  <si>
    <t>https://www.tiktok.com/@mezgotrich/video/7329510329266883842?is_from_webapp=1&amp;sender_device=pc&amp;web_id=7342810671514601002</t>
  </si>
  <si>
    <t>00:05/00:11</t>
  </si>
  <si>
    <t>https://www.tiktok.com/@sushis..mom/video/7340898049524305182?is_from_webapp=1&amp;sender_device=pc&amp;web_id=7342810671514601002</t>
  </si>
  <si>
    <t>https://www.tiktok.com/@zyj0004/video/7322588395090251051?is_from_webapp=1&amp;sender_device=pc&amp;web_id=7342810671514601002</t>
  </si>
  <si>
    <t>https://www.tiktok.com/@bowhuntbros/video/7329230549199998214?is_from_webapp=1&amp;sender_device=pc&amp;web_id=7342810671514601002</t>
  </si>
  <si>
    <t>https://www.tiktok.com/@yarinedits/video/7335922226941758738?is_from_webapp=1&amp;sender_device=pc&amp;web_id=7342810671514601002</t>
  </si>
  <si>
    <t>https://www.tiktok.com/@luvnoir.aep/video/7311566708819512622?is_from_webapp=1&amp;sender_device=pc&amp;web_id=7342810671514601002</t>
  </si>
  <si>
    <t>00:02/00:20</t>
  </si>
  <si>
    <t>https://www.tiktok.com/@therxckstxr/video/7327820127146102059?is_from_webapp=1&amp;sender_device=pc&amp;web_id=7342810671514601002</t>
  </si>
  <si>
    <t>https://www.tiktok.com/@whereisamaru/video/7340834426202377478?is_from_webapp=1&amp;sender_device=pc&amp;web_id=7342810671514601002</t>
  </si>
  <si>
    <t>https://www.tiktok.com/@jayfitzmedia/video/7321994117708451118?is_from_webapp=1&amp;sender_device=pc&amp;web_id=7342810671514601002</t>
  </si>
  <si>
    <t>https://www.tiktok.com/@dylandoestiktok1/video/7333262365485583659?is_from_webapp=1&amp;sender_device=pc&amp;web_id=7342810671514601002</t>
  </si>
  <si>
    <t>https://www.tiktok.com/@wandy0605/video/7316171179918691626?is_from_webapp=1&amp;sender_device=pc&amp;web_id=7342810671514601002</t>
  </si>
  <si>
    <t>https://www.tiktok.com/@spynyc/video/7328632342220705025?is_from_webapp=1&amp;sender_device=pc&amp;web_id=7342810671514601002</t>
  </si>
  <si>
    <t>https://www.tiktok.com/@cenatupdates/video/7317527614002892074?is_from_webapp=1&amp;sender_device=pc&amp;web_id=7342810671514601002</t>
  </si>
  <si>
    <t>https://www.tiktok.com/@.livefastdie/video/7339305360441871621?is_from_webapp=1&amp;sender_device=pc&amp;web_id=7342810671514601002</t>
  </si>
  <si>
    <t>https://www.tiktok.com/@unknown__f82/video/7323783067351452970?is_from_webapp=1&amp;sender_device=pc&amp;web_id=7342810671514601002</t>
  </si>
  <si>
    <t>00:06/00:07</t>
  </si>
  <si>
    <t>https://www.tiktok.com/@theaviationmadness/video/7322875572978224427?is_from_webapp=1&amp;sender_device=pc&amp;web_id=7342810671514601002</t>
  </si>
  <si>
    <t>https://www.tiktok.com/@.listl/video/7332478548252314887?is_from_webapp=1&amp;sender_device=pc&amp;web_id=7342810671514601002</t>
  </si>
  <si>
    <t>https://www.tiktok.com/@weakfits/video/7340191624909098270?is_from_webapp=1&amp;sender_device=pc&amp;web_id=7342810671514601002</t>
  </si>
  <si>
    <t>https://www.tiktok.com/@vikings.vizions/video/7313039807306042670?is_from_webapp=1&amp;sender_device=pc&amp;web_id=7342810671514601002</t>
  </si>
  <si>
    <t>https://www.tiktok.com/@capcuttemplatesthatifind/video/7328250205856468267?is_from_webapp=1&amp;sender_device=pc&amp;web_id=7342810671514601002</t>
  </si>
  <si>
    <t>https://www.tiktok.com/@machbolan007/video/7312728325313596679?is_from_webapp=1&amp;sender_device=pc&amp;web_id=7342810671514601002</t>
  </si>
  <si>
    <t>https://www.tiktok.com/@machbolan007/video/7320999256796564743?is_from_webapp=1&amp;sender_device=pc&amp;web_id=7342810671514601002</t>
  </si>
  <si>
    <t>https://www.tiktok.com/@qjayy2/video/7332624582433606955?is_from_webapp=1&amp;sender_device=pc&amp;web_id=7342810671514601002</t>
  </si>
  <si>
    <t>https://www.tiktok.com/@agirlwholikesslideshows_/video/7331924927152393503?is_from_webapp=1&amp;sender_device=pc&amp;web_id=7342810671514601002</t>
  </si>
  <si>
    <t>https://www.tiktok.com/@brookemonk_/video/7330014575653293342?is_from_webapp=1&amp;sender_device=pc&amp;web_id=7342810671514601002</t>
  </si>
  <si>
    <t>https://www.tiktok.com/@svenandrobbie/video/7340789173055442218?is_from_webapp=1&amp;sender_device=pc&amp;web_id=7342810671514601002</t>
  </si>
  <si>
    <t>https://www.tiktok.com/@24fitnessclub/video/7311310294364556586?is_from_webapp=1&amp;sender_device=pc&amp;web_id=7342810671514601002</t>
  </si>
  <si>
    <t>https://www.tiktok.com/@aguyandagolden/video/7328450519008152875?is_from_webapp=1&amp;sender_device=pc&amp;web_id=7342810671514601002</t>
  </si>
  <si>
    <t>https://www.tiktok.com/@jiah.khann/video/7338258679206104351?is_from_webapp=1&amp;sender_device=pc&amp;web_id=7342810671514601002</t>
  </si>
  <si>
    <t>https://www.tiktok.com/@dereklipp_/video/7321472405141015850?is_from_webapp=1&amp;sender_device=pc&amp;web_id=7342810671514601002</t>
  </si>
  <si>
    <t>https://www.tiktok.com/@xchucklesx/video/7324045852551449902?is_from_webapp=1&amp;sender_device=pc&amp;web_id=7342810671514601002</t>
  </si>
  <si>
    <t>https://www.tiktok.com/@marisnoirrs/video/7330120327571279134?is_from_webapp=1&amp;sender_device=pc&amp;web_id=7342810671514601002</t>
  </si>
  <si>
    <t>https://www.tiktok.com/@upinthespace/video/7322261944965106986?is_from_webapp=1&amp;sender_device=pc&amp;web_id=7342810671514601002</t>
  </si>
  <si>
    <t>https://www.tiktok.com/@tesla.flex/video/7321076731207585067?is_from_webapp=1&amp;sender_device=pc&amp;web_id=7342810671514601002</t>
  </si>
  <si>
    <t>https://www.tiktok.com/@lockerz610/video/7332962250493529390?is_from_webapp=1&amp;sender_device=pc&amp;web_id=7342810671514601002</t>
  </si>
  <si>
    <t>https://www.tiktok.com/@yanni_monettt/video/7331794421987478830?is_from_webapp=1&amp;sender_device=pc&amp;web_id=7342810671514601002</t>
  </si>
  <si>
    <t>https://www.tiktok.com/@everydaymotivation200/video/7325757897818803461?is_from_webapp=1&amp;sender_device=pc&amp;web_id=7342810671514601002</t>
  </si>
  <si>
    <t>https://www.tiktok.com/@jeffreyarmani/video/7339009030859361567?is_from_webapp=1&amp;sender_device=pc&amp;web_id=7342810671514601002</t>
  </si>
  <si>
    <t>https://www.tiktok.com/@arlington.us/video/7326161591248948522?is_from_webapp=1&amp;sender_device=pc&amp;web_id=7342810671514601002</t>
  </si>
  <si>
    <t>00:02/02:02</t>
  </si>
  <si>
    <t>https://www.tiktok.com/@chloenfreya/video/7327744681444510977?is_from_webapp=1&amp;sender_device=pc&amp;web_id=7342810671514601002</t>
  </si>
  <si>
    <t>https://www.tiktok.com/@luv.melvin/video/7313645289250835758?is_from_webapp=1&amp;sender_device=pc&amp;web_id=7342810671514601002</t>
  </si>
  <si>
    <t>https://www.tiktok.com/@kbsviews/video/7339146009848646942?is_from_webapp=1&amp;sender_device=pc&amp;web_id=7342810671514601002</t>
  </si>
  <si>
    <t>https://www.tiktok.com/@brentrivera/video/7317382460956740907?is_from_webapp=1&amp;sender_device=pc&amp;web_id=7342810671514601002</t>
  </si>
  <si>
    <t>https://www.tiktok.com/@that.fam0us.j0j0/video/7313737234132389163?is_from_webapp=1&amp;sender_device=pc&amp;web_id=7342810671514601002</t>
  </si>
  <si>
    <t>https://www.tiktok.com/@opppleeen/video/7331547636039732510?is_from_webapp=1&amp;sender_device=pc&amp;web_id=7342810671514601002</t>
  </si>
  <si>
    <t>00:01/06:30</t>
  </si>
  <si>
    <t>https://www.tiktok.com/@humorous/video/7323962382395395346?is_from_webapp=1&amp;sender_device=pc&amp;web_id=7342810671514601002</t>
  </si>
  <si>
    <t>00:07/00:11</t>
  </si>
  <si>
    <t>https://www.tiktok.com/@rhcb.fireball/video/7334029562013289774?is_from_webapp=1&amp;sender_device=pc&amp;web_id=7342810671514601002</t>
  </si>
  <si>
    <t>https://www.tiktok.com/@ronald.wells2/video/7312825170027187499?is_from_webapp=1&amp;sender_device=pc&amp;web_id=7342810671514601002</t>
  </si>
  <si>
    <t>https://www.tiktok.com/@healthyfirst_/video/7325941148420197675?is_from_webapp=1&amp;sender_device=pc&amp;web_id=7342810671514601002</t>
  </si>
  <si>
    <t>https://www.tiktok.com/@whatsupitshaileyyy/video/7309543671706176810?is_from_webapp=1&amp;sender_device=pc&amp;web_id=7342810671514601002</t>
  </si>
  <si>
    <t>https://www.tiktok.com/@stephanator1.0/video/7324236023980887338?is_from_webapp=1&amp;sender_device=pc&amp;web_id=7342810671514601002</t>
  </si>
  <si>
    <t>https://www.tiktok.com/@coquette9154/video/7337197660392443182?is_from_webapp=1&amp;sender_device=pc&amp;web_id=7342810671514601002</t>
  </si>
  <si>
    <t>https://www.tiktok.com/@erasmogrc/video/7330769412712107307?is_from_webapp=1&amp;sender_device=pc&amp;web_id=7342810671514601002</t>
  </si>
  <si>
    <t>https://www.tiktok.com/@criss_osito11/video/7327078350093094187?is_from_webapp=1&amp;sender_device=pc&amp;web_id=7342810671514601002</t>
  </si>
  <si>
    <t>https://www.tiktok.com/@buildingmen.us/video/7313949186439793962?is_from_webapp=1&amp;sender_device=pc&amp;web_id=7342810671514601002</t>
  </si>
  <si>
    <t>00:02/02:51</t>
  </si>
  <si>
    <t>https://www.tiktok.com/@mr.cattttttt/video/7335350568241646890?is_from_webapp=1&amp;sender_device=pc&amp;web_id=7342810671514601002</t>
  </si>
  <si>
    <t>https://www.tiktok.com/@katejudd_8/video/7328926975895063838?is_from_webapp=1&amp;sender_device=pc&amp;web_id=7342810671514601002</t>
  </si>
  <si>
    <t>https://www.tiktok.com/@ellas.tho/video/7335315542321958187?is_from_webapp=1&amp;sender_device=pc&amp;web_id=7342810671514601002</t>
  </si>
  <si>
    <t>https://www.tiktok.com/@mulaaherdaddy/video/7330350710728510762?is_from_webapp=1&amp;sender_device=pc&amp;web_id=7342810671514601002</t>
  </si>
  <si>
    <t>https://www.tiktok.com/@prettygirlmeira/video/7336966781355003179?is_from_webapp=1&amp;sender_device=pc&amp;web_id=7342810671514601002</t>
  </si>
  <si>
    <t>https://www.tiktok.com/@kingsharkk/video/7313278731995450667?is_from_webapp=1&amp;sender_device=pc&amp;web_id=7342810671514601002</t>
  </si>
  <si>
    <t>https://www.tiktok.com/@themadtwinz_/video/7330075992003792159?is_from_webapp=1&amp;sender_device=pc&amp;web_id=7342810671514601002</t>
  </si>
  <si>
    <t>https://www.tiktok.com/@lindseygurk/video/7340743970546355502?is_from_webapp=1&amp;sender_device=pc&amp;web_id=7342810671514601002</t>
  </si>
  <si>
    <t>https://www.tiktok.com/@brody_roe/video/7320386951327042859?is_from_webapp=1&amp;sender_device=pc&amp;web_id=7342810671514601002</t>
  </si>
  <si>
    <t>https://www.tiktok.com/@al0newrld/video/7311535391012605230?is_from_webapp=1&amp;sender_device=pc&amp;web_id=7342810671514601002</t>
  </si>
  <si>
    <t>https://www.tiktok.com/@they.luv._.hh/video/7317656891159481646?is_from_webapp=1&amp;sender_device=pc&amp;web_id=7342810671514601002</t>
  </si>
  <si>
    <t>https://www.tiktok.com/@chewy_/video/7330419985728146719?is_from_webapp=1&amp;sender_device=pc&amp;web_id=7342810671514601002</t>
  </si>
  <si>
    <t>https://www.tiktok.com/@bellpersss/video/7334370578167647518?is_from_webapp=1&amp;sender_device=pc&amp;web_id=7342810671514601002</t>
  </si>
  <si>
    <t>https://www.tiktok.com/@syxrot/video/7314061480792509742?is_from_webapp=1&amp;sender_device=pc&amp;web_id=7342810671514601002</t>
  </si>
  <si>
    <t>https://www.tiktok.com/@plantillas.capcut60/video/7325828510998809862?is_from_webapp=1&amp;sender_device=pc&amp;web_id=7342810671514601002</t>
  </si>
  <si>
    <t>https://www.tiktok.com/@quinnieminnieminnie/video/7323693908091882798?is_from_webapp=1&amp;sender_device=pc&amp;web_id=7342810671514601002</t>
  </si>
  <si>
    <t>https://www.tiktok.com/@.isaescu/video/7310762546070293802?is_from_webapp=1&amp;sender_device=pc&amp;web_id=7342810671514601002</t>
  </si>
  <si>
    <t>https://www.tiktok.com/@gadlamkm/video/7327559868615773482?is_from_webapp=1&amp;sender_device=pc&amp;web_id=7342810671514601002</t>
  </si>
  <si>
    <t>https://www.tiktok.com/@designsbynicolexo/video/7324715401256996127?is_from_webapp=1&amp;sender_device=pc&amp;web_id=7342810671514601002</t>
  </si>
  <si>
    <t>https://www.tiktok.com/@kimberlypittman5585/video/7315625840585297194?is_from_webapp=1&amp;sender_device=pc&amp;web_id=7342810671514601002</t>
  </si>
  <si>
    <t>https://www.tiktok.com/@999.koria/video/7329656141951028510?is_from_webapp=1&amp;sender_device=pc&amp;web_id=7342810671514601002</t>
  </si>
  <si>
    <t>https://www.tiktok.com/@yarinedits/video/7336645481084341505?is_from_webapp=1&amp;sender_device=pc&amp;web_id=7342810671514601002</t>
  </si>
  <si>
    <t>https://www.tiktok.com/@cat_manta2/video/7320052290847755566?is_from_webapp=1&amp;sender_device=pc&amp;web_id=7342810671514601002</t>
  </si>
  <si>
    <t>https://www.tiktok.com/@bubbynmittens/video/7333795272612384031?is_from_webapp=1&amp;sender_device=pc&amp;web_id=7342810671514601002</t>
  </si>
  <si>
    <t>https://www.tiktok.com/@jordantsanford/video/7321123186442145070?is_from_webapp=1&amp;sender_device=pc&amp;web_id=7342810671514601002</t>
  </si>
  <si>
    <t>00:02/01:31</t>
  </si>
  <si>
    <t>https://www.tiktok.com/@ivartheblindcatanacfan/video/7319918622841802030?is_from_webapp=1&amp;sender_device=pc&amp;web_id=7342810671514601002</t>
  </si>
  <si>
    <t>https://www.tiktok.com/@cedrick6601/video/7328541379737521439?is_from_webapp=1&amp;sender_device=pc&amp;web_id=7342810671514601002</t>
  </si>
  <si>
    <t>https://www.tiktok.com/@seemonamsawa/video/7326273384654933294?is_from_webapp=1&amp;sender_device=pc&amp;web_id=7342810671514601002</t>
  </si>
  <si>
    <t>https://www.tiktok.com/@call1287/video/7315969552980938026?is_from_webapp=1&amp;sender_device=pc&amp;web_id=7342810671514601002</t>
  </si>
  <si>
    <t>https://www.tiktok.com/@healthyfirst_/video/7335598593484672302?is_from_webapp=1&amp;sender_device=pc&amp;web_id=7342810671514601002</t>
  </si>
  <si>
    <t>https://www.tiktok.com/@zachchoifansasmr/video/7337109787663977771?is_from_webapp=1&amp;sender_device=pc&amp;web_id=7342810671514601002</t>
  </si>
  <si>
    <t>https://www.tiktok.com/@seckcmofo/video/7323356104623344942?is_from_webapp=1&amp;sender_device=pc&amp;web_id=7342810671514601002</t>
  </si>
  <si>
    <t>https://www.tiktok.com/@addisonjamesofficial/video/7336710086867356971?is_from_webapp=1&amp;sender_device=pc&amp;web_id=7342810671514601002</t>
  </si>
  <si>
    <t>https://www.tiktok.com/@theehannahpoole/video/7315591299355217195?is_from_webapp=1&amp;sender_device=pc&amp;web_id=7342810671514601002</t>
  </si>
  <si>
    <t>https://www.tiktok.com/@colbsamxplr/video/7326769437586083114?is_from_webapp=1&amp;sender_device=pc&amp;web_id=7342810671514601002</t>
  </si>
  <si>
    <t>00:04/00:12</t>
  </si>
  <si>
    <t>https://www.tiktok.com/@nickpainting/video/7338558804339985706?is_from_webapp=1&amp;sender_device=pc&amp;web_id=7342810671514601002</t>
  </si>
  <si>
    <t>https://www.tiktok.com/@restorationmagic/video/7334341559862791467?is_from_webapp=1&amp;sender_device=pc&amp;web_id=7342810671514601002</t>
  </si>
  <si>
    <t>00:02/01:35</t>
  </si>
  <si>
    <t>https://www.tiktok.com/@elianaghen/video/7331821497541053739?is_from_webapp=1&amp;sender_device=pc&amp;web_id=7342810671514601002</t>
  </si>
  <si>
    <t>https://www.tiktok.com/@nay_bae7/video/7334178168456203563?is_from_webapp=1&amp;sender_device=pc&amp;web_id=7342810671514601002</t>
  </si>
  <si>
    <t>https://www.tiktok.com/@singer4jesus/video/7320738397839002923?is_from_webapp=1&amp;sender_device=pc&amp;web_id=7342810671514601002</t>
  </si>
  <si>
    <t>https://www.tiktok.com/@samu.holzhacker/video/7341114150023662853?is_from_webapp=1&amp;sender_device=pc&amp;web_id=7342810671514601002</t>
  </si>
  <si>
    <t>https://www.tiktok.com/@jumpersjumpextra/video/7330757039473446186?is_from_webapp=1&amp;sender_device=pc&amp;web_id=7342810671514601002</t>
  </si>
  <si>
    <t>https://www.tiktok.com/@wendolynortizz/video/7338697844007701803?is_from_webapp=1&amp;sender_device=pc&amp;web_id=7342810671514601002</t>
  </si>
  <si>
    <t>https://www.tiktok.com/@windsor.houseuk/video/7338571704983145734?is_from_webapp=1&amp;sender_device=pc&amp;web_id=7342810671514601002</t>
  </si>
  <si>
    <t>00:02/01:49</t>
  </si>
  <si>
    <t>https://www.tiktok.com/@bakery.mocmedia/video/7317246701213945131?is_from_webapp=1&amp;sender_device=pc&amp;web_id=7342810671514601002</t>
  </si>
  <si>
    <t>00:04/01:45</t>
  </si>
  <si>
    <t>https://www.tiktok.com/@sturniolo.triplets/video/7317214009973919018?is_from_webapp=1&amp;sender_device=pc&amp;web_id=7342810671514601002</t>
  </si>
  <si>
    <t>https://www.tiktok.com/@chillestcat/video/7339311207410633989?is_from_webapp=1&amp;sender_device=pc&amp;web_id=7342810671514601002</t>
  </si>
  <si>
    <t>https://www.tiktok.com/@.caydenz/video/7337708066927807786?is_from_webapp=1&amp;sender_device=pc&amp;web_id=7342810671514601002</t>
  </si>
  <si>
    <t>https://www.tiktok.com/@guntherdagreat/video/7337854522317999403?is_from_webapp=1&amp;sender_device=pc&amp;web_id=7342810671514601002</t>
  </si>
  <si>
    <t>https://www.tiktok.com/@theiconicpotato_/video/7326425176260889864?is_from_webapp=1&amp;sender_device=pc&amp;web_id=7342810671514601002</t>
  </si>
  <si>
    <t>00:02/00:32</t>
  </si>
  <si>
    <t>https://www.tiktok.com/@imsn1p3rrr/video/7325176952741039406?is_from_webapp=1&amp;sender_device=pc&amp;web_id=7342810671514601002</t>
  </si>
  <si>
    <t>https://www.tiktok.com/@marsradiance/video/7339047112929283359?is_from_webapp=1&amp;sender_device=pc&amp;web_id=7342810671514601002</t>
  </si>
  <si>
    <t>https://www.tiktok.com/@fahid.2real/video/7331876179097668906?is_from_webapp=1&amp;sender_device=pc&amp;web_id=7342810671514601002</t>
  </si>
  <si>
    <t>https://www.tiktok.com/@savwright/video/7325551833898880299?is_from_webapp=1&amp;sender_device=pc&amp;web_id=7342810671514601002</t>
  </si>
  <si>
    <t>https://www.tiktok.com/@hooplike.devon/video/7312150899193859370?is_from_webapp=1&amp;sender_device=pc&amp;web_id=7342810671514601002</t>
  </si>
  <si>
    <t>https://www.tiktok.com/@luhh_deee1/video/7319965465319574827?is_from_webapp=1&amp;sender_device=pc&amp;web_id=7342810671514601002</t>
  </si>
  <si>
    <t>https://www.tiktok.com/@kamalanim._/video/7334176699820657963?is_from_webapp=1&amp;sender_device=pc&amp;web_id=7342810671514601002</t>
  </si>
  <si>
    <t>https://www.tiktok.com/@thiskasai/video/7310001890014547246?is_from_webapp=1&amp;sender_device=pc&amp;web_id=7342810671514601002</t>
  </si>
  <si>
    <t>https://www.tiktok.com/@red.apple608/video/7338104741920017706?is_from_webapp=1&amp;sender_device=pc&amp;web_id=7342810671514601002</t>
  </si>
  <si>
    <t>00:02/03:14</t>
  </si>
  <si>
    <t>https://www.tiktok.com/@quinnyy19/video/7333380412212792618?is_from_webapp=1&amp;sender_device=pc&amp;web_id=7342810671514601002</t>
  </si>
  <si>
    <t>https://www.tiktok.com/@drewdirksen/video/7334442078446964010?is_from_webapp=1&amp;sender_device=pc&amp;web_id=7342810671514601002</t>
  </si>
  <si>
    <t>https://www.tiktok.com/@onlyjellyroll/video/7329558786102840619?is_from_webapp=1&amp;sender_device=pc&amp;web_id=7342810671514601002</t>
  </si>
  <si>
    <t>00:02/01:18</t>
  </si>
  <si>
    <t>https://www.tiktok.com/@zgw1886/video/7314702294052883754?is_from_webapp=1&amp;sender_device=pc&amp;web_id=7342810671514601002</t>
  </si>
  <si>
    <t>https://www.tiktok.com/@amiri.da/video/7328962459308477738?is_from_webapp=1&amp;sender_device=pc&amp;web_id=7342810671514601002</t>
  </si>
  <si>
    <t>https://www.tiktok.com/@lilmark_m256/video/7339676456768916778?is_from_webapp=1&amp;sender_device=pc&amp;web_id=7342810671514601002</t>
  </si>
  <si>
    <t>https://www.tiktok.com/@w0ckw1zard/video/7330301236903693611?is_from_webapp=1&amp;sender_device=pc&amp;web_id=7342810671514601002</t>
  </si>
  <si>
    <t>https://www.tiktok.com/@chrizzhall/video/7335207467158080810?is_from_webapp=1&amp;sender_device=pc&amp;web_id=7342810671514601002</t>
  </si>
  <si>
    <t>https://www.tiktok.com/@yourliveactionavatar/video/7326998394411453727?is_from_webapp=1&amp;sender_device=pc&amp;web_id=7342810671514601002</t>
  </si>
  <si>
    <t>00:04/00:05</t>
  </si>
  <si>
    <t>https://www.tiktok.com/@drezyoo/video/7333082152583679275?is_from_webapp=1&amp;sender_device=pc&amp;web_id=7342810671514601002</t>
  </si>
  <si>
    <t>https://www.tiktok.com/@jsoahof/video/7328284079579876638?is_from_webapp=1&amp;sender_device=pc&amp;web_id=7342810671514601002</t>
  </si>
  <si>
    <t>00:02/00:54</t>
  </si>
  <si>
    <t>https://www.tiktok.com/@medazelli.automatic/video/7334116168158088494?is_from_webapp=1&amp;sender_device=pc&amp;web_id=7342810671514601002</t>
  </si>
  <si>
    <t>https://www.tiktok.com/@the_zepto_club_56/video/7322806506485714218?is_from_webapp=1&amp;sender_device=pc&amp;web_id=7342810671514601002</t>
  </si>
  <si>
    <t>https://www.tiktok.com/@ramonvitor/video/7333013312852053254?is_from_webapp=1&amp;sender_device=pc&amp;web_id=7342810671514601002</t>
  </si>
  <si>
    <t>00:00/02:07</t>
  </si>
  <si>
    <t>https://www.tiktok.com/@irock5able/video/7328262050449394990?is_from_webapp=1&amp;sender_device=pc&amp;web_id=7342810671514601002</t>
  </si>
  <si>
    <t>https://www.tiktok.com/@racing.games8/video/7314088337172811054?is_from_webapp=1&amp;sender_device=pc&amp;web_id=7342810671514601002</t>
  </si>
  <si>
    <t>https://www.tiktok.com/@brentrivera/video/7329756007142346027?is_from_webapp=1&amp;sender_device=pc&amp;web_id=7342810671514601002</t>
  </si>
  <si>
    <t>https://www.tiktok.com/@leci.bby/video/7327425761671941407?is_from_webapp=1&amp;sender_device=pc&amp;web_id=7342810671514601002</t>
  </si>
  <si>
    <t>https://www.tiktok.com/@im._.ducky/video/7311815615197596971?is_from_webapp=1&amp;sender_device=pc&amp;web_id=7342810671514601002</t>
  </si>
  <si>
    <t>https://www.tiktok.com/@marks.gallery/video/7324328417871138091?is_from_webapp=1&amp;sender_device=pc&amp;web_id=7342810671514601002</t>
  </si>
  <si>
    <t>https://www.tiktok.com/@whiteboyemmom/video/7324426836803439914?is_from_webapp=1&amp;sender_device=pc&amp;web_id=7342810671514601002</t>
  </si>
  <si>
    <t>https://www.tiktok.com/@zoespencer___/video/7311537120009768238?is_from_webapp=1&amp;sender_device=pc&amp;web_id=7342810671514601002</t>
  </si>
  <si>
    <t>https://www.tiktok.com/@mhccj/video/7310693958005493038?is_from_webapp=1&amp;sender_device=pc&amp;web_id=7342810671514601002</t>
  </si>
  <si>
    <t>https://www.tiktok.com/@luhhdev/video/7314105754804325675?is_from_webapp=1&amp;sender_device=pc&amp;web_id=7342810671514601002</t>
  </si>
  <si>
    <t>https://www.tiktok.com/@alexnetesanov/video/7332143298666138898?is_from_webapp=1&amp;sender_device=pc&amp;web_id=7342810671514601002</t>
  </si>
  <si>
    <t>https://www.tiktok.com/@paranormallife2/video/7314380067604352261?is_from_webapp=1&amp;sender_device=pc&amp;web_id=7342810671514601002</t>
  </si>
  <si>
    <t>https://www.tiktok.com/@mickeeeeymouseee/video/7337365473736035626?is_from_webapp=1&amp;sender_device=pc&amp;web_id=7342810671514601002</t>
  </si>
  <si>
    <t>https://www.tiktok.com/@ilovesza690/video/7335594374904007979?is_from_webapp=1&amp;sender_device=pc&amp;web_id=7342810671514601002</t>
  </si>
  <si>
    <t>https://www.tiktok.com/@cristianfreitess0/video/7317847882571205894?is_from_webapp=1&amp;sender_device=pc&amp;web_id=7342810671514601002</t>
  </si>
  <si>
    <t>https://www.tiktok.com/@hitomidocameraroll/video/7337848465289989418?is_from_webapp=1&amp;sender_device=pc&amp;web_id=7342810671514601002</t>
  </si>
  <si>
    <t>https://www.tiktok.com/@alexnetesanov/video/7310494564618456338?is_from_webapp=1&amp;sender_device=pc&amp;web_id=7342810671514601002</t>
  </si>
  <si>
    <t>https://www.tiktok.com/@musictravellove/video/7335627393387760926?is_from_webapp=1&amp;sender_device=pc&amp;web_id=7342810671514601002</t>
  </si>
  <si>
    <t>https://www.tiktok.com/@onlyfamousbrian/video/7321506175927881006?is_from_webapp=1&amp;sender_device=pc&amp;web_id=7342810671514601002</t>
  </si>
  <si>
    <t>https://www.tiktok.com/@jamboo_trimming/video/7326515810212613418?is_from_webapp=1&amp;sender_device=pc&amp;web_id=7342810671514601002</t>
  </si>
  <si>
    <t>https://www.tiktok.com/@actuallybutera/video/7318306840645799214?is_from_webapp=1&amp;sender_device=pc&amp;web_id=7342810671514601002</t>
  </si>
  <si>
    <t>https://www.tiktok.com/@the_mannii/video/7327122739133893934?is_from_webapp=1&amp;sender_device=pc&amp;web_id=7342810671514601002</t>
  </si>
  <si>
    <t>https://www.tiktok.com/@averypeddicord/video/7316404575836065066?is_from_webapp=1&amp;sender_device=pc&amp;web_id=7342810671514601002</t>
  </si>
  <si>
    <t>https://www.tiktok.com/@joshterrellclips/video/7323304269040454954?is_from_webapp=1&amp;sender_device=pc&amp;web_id=7342810671514601002</t>
  </si>
  <si>
    <t>https://www.tiktok.com/@nevaaadaa/video/7337901998035012870?is_from_webapp=1&amp;sender_device=pc&amp;web_id=7342810671514601002</t>
  </si>
  <si>
    <t>https://www.tiktok.com/@kartriteresort/video/7328826967472573739?is_from_webapp=1&amp;sender_device=pc&amp;web_id=7342810671514601002</t>
  </si>
  <si>
    <t>https://www.tiktok.com/@madibeerfansx/video/7327710910263414022?is_from_webapp=1&amp;sender_device=pc&amp;web_id=7342810671514601002</t>
  </si>
  <si>
    <t>https://www.tiktok.com/@baylorbrand/video/7322637908714720554?is_from_webapp=1&amp;sender_device=pc&amp;web_id=7342810671514601002</t>
  </si>
  <si>
    <t>https://www.tiktok.com/@thedopeacademy/video/7332347216763292970?is_from_webapp=1&amp;sender_device=pc&amp;web_id=7342810671514601002</t>
  </si>
  <si>
    <t>https://www.tiktok.com/@elm0zwrldspam/video/7319185874363649322?is_from_webapp=1&amp;sender_device=pc&amp;web_id=7342810671514601002</t>
  </si>
  <si>
    <t>https://www.tiktok.com/@mariany_619/video/7313255883297934634?is_from_webapp=1&amp;sender_device=pc&amp;web_id=7342810671514601002</t>
  </si>
  <si>
    <t>https://www.tiktok.com/@littleballtunes/video/7326288927843765547?is_from_webapp=1&amp;sender_device=pc&amp;web_id=7342810671514601002</t>
  </si>
  <si>
    <t>https://www.tiktok.com/@terrifyingmyths100/video/7323915443176000810?is_from_webapp=1&amp;sender_device=pc&amp;web_id=7342810671514601002</t>
  </si>
  <si>
    <t>00:02/01:16</t>
  </si>
  <si>
    <t>https://www.tiktok.com/@funnypetstv1/video/7331320798214491435?is_from_webapp=1&amp;sender_device=pc&amp;web_id=7342810671514601002</t>
  </si>
  <si>
    <t>00:08/01:05</t>
  </si>
  <si>
    <t>https://www.tiktok.com/@trinsiree/video/7317982857836776746?is_from_webapp=1&amp;sender_device=pc&amp;web_id=7342810671514601002</t>
  </si>
  <si>
    <t>https://www.tiktok.com/@fwmadden1.0/video/7329875572258147630?is_from_webapp=1&amp;sender_device=pc&amp;web_id=7342810671514601002</t>
  </si>
  <si>
    <t>https://www.tiktok.com/@pousjourneyyy/video/7320404411648429355?is_from_webapp=1&amp;sender_device=pc&amp;web_id=7342810671514601002</t>
  </si>
  <si>
    <t>https://www.tiktok.com/@callieguerra/video/7336767612707261738?is_from_webapp=1&amp;sender_device=pc&amp;web_id=7342810671514601002</t>
  </si>
  <si>
    <t>https://www.tiktok.com/@microscope.view1/video/7316347073497173294?is_from_webapp=1&amp;sender_device=pc&amp;web_id=7342810671514601002</t>
  </si>
  <si>
    <t>https://www.tiktok.com/@gamingjadenwilliams/video/7337052287686184235?is_from_webapp=1&amp;sender_device=pc&amp;web_id=7342810671514601002</t>
  </si>
  <si>
    <t>https://www.tiktok.com/@nicktguy/video/7326189707505716523?is_from_webapp=1&amp;sender_device=pc&amp;web_id=7342810671514601002</t>
  </si>
  <si>
    <t>https://www.tiktok.com/@codymillers/video/7313652589864799506?is_from_webapp=1&amp;sender_device=pc&amp;web_id=7342810671514601002</t>
  </si>
  <si>
    <t>https://www.tiktok.com/@alexnetesanov/video/7330449282836794642?is_from_webapp=1&amp;sender_device=pc&amp;web_id=7342810671514601002</t>
  </si>
  <si>
    <t>https://www.tiktok.com/@megaamerican/video/7333197401118854430?is_from_webapp=1&amp;sender_device=pc&amp;web_id=7342810671514601002</t>
  </si>
  <si>
    <t>https://www.tiktok.com/@ferchugimenez/video/7332996422893079814?is_from_webapp=1&amp;sender_device=pc&amp;web_id=7342810671514601002</t>
  </si>
  <si>
    <t>https://www.tiktok.com/@north.sea15/video/7312857293471763755?is_from_webapp=1&amp;sender_device=pc&amp;web_id=7342810671514601002</t>
  </si>
  <si>
    <t>https://www.tiktok.com/@_aubry723/video/7336317860203040042?is_from_webapp=1&amp;sender_device=pc&amp;web_id=7342810671514601002</t>
  </si>
  <si>
    <t>https://www.tiktok.com/@geoglobetales/video/7337484006713249054?is_from_webapp=1&amp;sender_device=pc&amp;web_id=7342810671514601002</t>
  </si>
  <si>
    <t>https://www.tiktok.com/@kaylarosegibson/video/7329143981483330818?is_from_webapp=1&amp;sender_device=pc&amp;web_id=7342810671514601002</t>
  </si>
  <si>
    <t>https://www.tiktok.com/@queenchelsea/video/7325555644222754053?is_from_webapp=1&amp;sender_device=pc&amp;web_id=7342810671514601002</t>
  </si>
  <si>
    <t>https://www.tiktok.com/@mikeyyk88/video/7327743318668922154?is_from_webapp=1&amp;sender_device=pc&amp;web_id=7342810671514601002</t>
  </si>
  <si>
    <t>https://www.tiktok.com/@michaeljacksonviral/video/7333224062103129387?is_from_webapp=1&amp;sender_device=pc&amp;web_id=7342810671514601002</t>
  </si>
  <si>
    <t>https://www.tiktok.com/@kylenutt117/video/7325085195105832235?is_from_webapp=1&amp;sender_device=pc&amp;web_id=7342810671514601002</t>
  </si>
  <si>
    <t>00:32/00:59</t>
  </si>
  <si>
    <t>https://www.tiktok.com/@taty_0025/video/7329321165212749061?is_from_webapp=1&amp;sender_device=pc&amp;web_id=7342810671514601002</t>
  </si>
  <si>
    <t>https://www.tiktok.com/@614lyfe/video/7310376165410131243?is_from_webapp=1&amp;sender_device=pc&amp;web_id=7342810671514601002</t>
  </si>
  <si>
    <t>https://www.tiktok.com/@lazypotnoodle/video/7330306486293368110?is_from_webapp=1&amp;sender_device=pc&amp;web_id=7342810671514601002</t>
  </si>
  <si>
    <t>00:01/00:58</t>
  </si>
  <si>
    <t>https://www.tiktok.com/@opppleeen/video/7320807990708178219?is_from_webapp=1&amp;sender_device=pc&amp;web_id=7342810671514601002</t>
  </si>
  <si>
    <t>https://www.tiktok.com/@jo.bitch1/video/7331193697717062955?is_from_webapp=1&amp;sender_device=pc&amp;web_id=7342810671514601002</t>
  </si>
  <si>
    <t>https://www.tiktok.com/@feimstro/video/7325920315463290154?is_from_webapp=1&amp;sender_device=pc&amp;web_id=7342810671514601002</t>
  </si>
  <si>
    <t>https://www.tiktok.com/@mathcustomfootwear/video/7322894272351571243?is_from_webapp=1&amp;sender_device=pc&amp;web_id=7342810671514601002</t>
  </si>
  <si>
    <t>https://www.tiktok.com/@mariammarksart/video/7333133047623077163?is_from_webapp=1&amp;sender_device=pc&amp;web_id=7342810671514601002</t>
  </si>
  <si>
    <t>00:05/00:33</t>
  </si>
  <si>
    <t>https://www.tiktok.com/@michaelvufriends/video/7327695673317428523?is_from_webapp=1&amp;sender_device=pc&amp;web_id=7342810671514601002</t>
  </si>
  <si>
    <t>https://www.tiktok.com/@timothyy_y/video/7309546198329773358?is_from_webapp=1&amp;sender_device=pc&amp;web_id=7342810671514601002</t>
  </si>
  <si>
    <t>https://www.tiktok.com/@ballation/video/7337427696625962282?is_from_webapp=1&amp;sender_device=pc&amp;web_id=7342810671514601002</t>
  </si>
  <si>
    <t>https://www.tiktok.com/@ferchugimenez/video/7332693641720368390?is_from_webapp=1&amp;sender_device=pc&amp;web_id=7342810671514601002</t>
  </si>
  <si>
    <t>https://www.tiktok.com/@harris.smith/video/7322291009520700718?is_from_webapp=1&amp;sender_device=pc&amp;web_id=7342810671514601002</t>
  </si>
  <si>
    <t>00:17/01:01</t>
  </si>
  <si>
    <t>https://www.tiktok.com/@jumpersjumpsclips/video/7335723188850101535?is_from_webapp=1&amp;sender_device=pc&amp;web_id=7342810671514601002</t>
  </si>
  <si>
    <t>https://www.tiktok.com/@plugbettertech/video/7340394534876007722?is_from_webapp=1&amp;sender_device=pc&amp;web_id=7342810671514601002</t>
  </si>
  <si>
    <t>https://www.tiktok.com/@clintonsvatos/video/7323000397012929834?is_from_webapp=1&amp;sender_device=pc&amp;web_id=7342810671514601002</t>
  </si>
  <si>
    <t>https://www.tiktok.com/@therealspud/video/7322546384522071339?is_from_webapp=1&amp;sender_device=pc&amp;web_id=7342810671514601002</t>
  </si>
  <si>
    <t>https://www.tiktok.com/@destinyhensley725/video/7329221348503375147?is_from_webapp=1&amp;sender_device=pc&amp;web_id=7342810671514601002</t>
  </si>
  <si>
    <t>https://www.tiktok.com/@luvv4chinaa/video/7338315298409368863?is_from_webapp=1&amp;sender_device=pc&amp;web_id=7342810671514601002</t>
  </si>
  <si>
    <t>https://www.tiktok.com/@danfourth_kensington/video/7330766809450433838?is_from_webapp=1&amp;sender_device=pc&amp;web_id=7342810671514601002</t>
  </si>
  <si>
    <t>https://www.tiktok.com/@benandzara/video/7324263764662996242?is_from_webapp=1&amp;sender_device=pc&amp;web_id=7342810671514601002</t>
  </si>
  <si>
    <t>https://www.tiktok.com/@kaelimaee/video/7340744069989059883?is_from_webapp=1&amp;sender_device=pc&amp;web_id=7342810671514601002</t>
  </si>
  <si>
    <t>https://www.tiktok.com/@happilyrooted/video/7330727778901380394?is_from_webapp=1&amp;sender_device=pc&amp;web_id=7342810671514601002</t>
  </si>
  <si>
    <t>https://www.tiktok.com/@countingcountries/video/7317773913667161386?is_from_webapp=1&amp;sender_device=pc&amp;web_id=7342810671514601002</t>
  </si>
  <si>
    <t>https://www.tiktok.com/@gaptaincrunch/video/7333773464723213614?is_from_webapp=1&amp;sender_device=pc&amp;web_id=7342810671514601002</t>
  </si>
  <si>
    <t>https://www.tiktok.com/@alliebrinn/video/7332880397652544799?is_from_webapp=1&amp;sender_device=pc&amp;web_id=7342810671514601002</t>
  </si>
  <si>
    <t>00:03/00:55</t>
  </si>
  <si>
    <t>https://www.tiktok.com/@markbeshae/video/7315278318473973034?is_from_webapp=1&amp;sender_device=pc&amp;web_id=7342810671514601002</t>
  </si>
  <si>
    <t>https://www.tiktok.com/@aaronrheins/video/7312774221266963755?is_from_webapp=1&amp;sender_device=pc&amp;web_id=7342810671514601002</t>
  </si>
  <si>
    <t>https://www.tiktok.com/@.livefastdie/video/7339596098517880070?is_from_webapp=1&amp;sender_device=pc&amp;web_id=7342810671514601002</t>
  </si>
  <si>
    <t>https://www.tiktok.com/@amir.shami/video/7339670376793902366?is_from_webapp=1&amp;sender_device=pc&amp;web_id=7342810671514601002</t>
  </si>
  <si>
    <t>00:47/00:52</t>
  </si>
  <si>
    <t>https://www.tiktok.com/@montythecuddledog/video/7337033295202487557?is_from_webapp=1&amp;sender_device=pc&amp;web_id=7342810671514601002</t>
  </si>
  <si>
    <t>https://www.tiktok.com/@know_about_cars/video/7337510542048906539?is_from_webapp=1&amp;sender_device=pc&amp;web_id=7342810671514601002</t>
  </si>
  <si>
    <t>https://www.tiktok.com/@kervo.dolo/video/7320026034655563051?is_from_webapp=1&amp;sender_device=pc&amp;web_id=7342810671514601002</t>
  </si>
  <si>
    <t>00:05/01:04</t>
  </si>
  <si>
    <t>https://www.tiktok.com/@ann_ann_98/video/7324573740765859115?is_from_webapp=1&amp;sender_device=pc&amp;web_id=7342810671514601002</t>
  </si>
  <si>
    <t>https://www.tiktok.com/@july8560/video/7310614298403851566?is_from_webapp=1&amp;sender_device=pc&amp;web_id=7342810671514601002</t>
  </si>
  <si>
    <t>https://www.tiktok.com/@mikaylademaiterr/video/7335825981598354694?is_from_webapp=1&amp;sender_device=pc&amp;web_id=7342810671514601002</t>
  </si>
  <si>
    <t>https://www.tiktok.com/@unreal_downeyjrv/video/7322015981906201898?is_from_webapp=1&amp;sender_device=pc&amp;web_id=7342810671514601002</t>
  </si>
  <si>
    <t>00:04/00:17</t>
  </si>
  <si>
    <t>https://www.tiktok.com/@antexplorerx0/video/7330283592804797738?is_from_webapp=1&amp;sender_device=pc&amp;web_id=7342810671514601002</t>
  </si>
  <si>
    <t>https://www.tiktok.com/@home.tips91/video/7315443240981876014?is_from_webapp=1&amp;sender_device=pc&amp;web_id=7342810671514601002</t>
  </si>
  <si>
    <t>https://www.tiktok.com/@harrylovespandas/video/7311034332490124586?is_from_webapp=1&amp;sender_device=pc&amp;web_id=7342810671514601002</t>
  </si>
  <si>
    <t>https://www.tiktok.com/@simplyfreely/video/7320682430262840622?is_from_webapp=1&amp;sender_device=pc&amp;web_id=7342810671514601002</t>
  </si>
  <si>
    <t>https://www.tiktok.com/@24fitnessclub/video/7323403053019761966?is_from_webapp=1&amp;sender_device=pc&amp;web_id=7342810671514601002</t>
  </si>
  <si>
    <t>https://www.tiktok.com/@yuridiavargas4/video/7328573632379325742?is_from_webapp=1&amp;sender_device=pc&amp;web_id=7342810671514601002</t>
  </si>
  <si>
    <t>00:02/00:41</t>
  </si>
  <si>
    <t>https://www.tiktok.com/@defaultcarson/video/7337017292489837867?is_from_webapp=1&amp;sender_device=pc&amp;web_id=7342810671514601002</t>
  </si>
  <si>
    <t>https://www.tiktok.com/@pilotdebrief/video/7314551147023387947?is_from_webapp=1&amp;sender_device=pc&amp;web_id=7342810671514601002</t>
  </si>
  <si>
    <t>00:03/00:50</t>
  </si>
  <si>
    <t>https://www.tiktok.com/@juliaaraleigh/video/7337397947723697438?is_from_webapp=1&amp;sender_device=pc&amp;web_id=7342810671514601002</t>
  </si>
  <si>
    <t>https://www.tiktok.com/@alaskaelevated/video/7338164515739077930?is_from_webapp=1&amp;sender_device=pc&amp;web_id=7342810671514601002</t>
  </si>
  <si>
    <t>https://www.tiktok.com/@tandem_in_pink/video/7336336710298602794?is_from_webapp=1&amp;sender_device=pc&amp;web_id=7342810671514601002</t>
  </si>
  <si>
    <t>https://www.tiktok.com/@lukenizzy/video/7321521598274555178?is_from_webapp=1&amp;sender_device=pc&amp;web_id=7342810671514601002</t>
  </si>
  <si>
    <t>https://www.tiktok.com/@hardstoplucasfan/video/7331933350132796702?is_from_webapp=1&amp;sender_device=pc&amp;web_id=7342810671514601002</t>
  </si>
  <si>
    <t>https://www.tiktok.com/@decayingmidwest/video/7328199809725386030?is_from_webapp=1&amp;sender_device=pc&amp;web_id=7342810671514601002</t>
  </si>
  <si>
    <t>https://www.tiktok.com/@.listl/video/7338012950969584904?is_from_webapp=1&amp;sender_device=pc&amp;web_id=7342810671514601002</t>
  </si>
  <si>
    <t>https://www.tiktok.com/@peacefully_mia/video/7332326010160975135?is_from_webapp=1&amp;sender_device=pc&amp;web_id=7342810671514601002</t>
  </si>
  <si>
    <t>https://www.tiktok.com/@sergei_merkelov/video/7332266526520872238?is_from_webapp=1&amp;sender_device=pc&amp;web_id=7342810671514601002</t>
  </si>
  <si>
    <t>https://www.tiktok.com/@capcut_city/video/7316881917729721643?is_from_webapp=1&amp;sender_device=pc&amp;web_id=7342810671514601002</t>
  </si>
  <si>
    <t>https://www.tiktok.com/@thesamchierchia/video/7337789305949031723?is_from_webapp=1&amp;sender_device=pc&amp;web_id=7342810671514601002</t>
  </si>
  <si>
    <t>https://www.tiktok.com/@uncovering_yt/video/7321880417252986154?is_from_webapp=1&amp;sender_device=pc&amp;web_id=7342810671514601002</t>
  </si>
  <si>
    <t>https://www.tiktok.com/@didiios/video/7311801002326330667?is_from_webapp=1&amp;sender_device=pc&amp;web_id=7342810671514601002</t>
  </si>
  <si>
    <t>https://www.tiktok.com/@walcolmx/video/7335015032805199146?is_from_webapp=1&amp;sender_device=pc&amp;web_id=7342810671514601002</t>
  </si>
  <si>
    <t>https://www.tiktok.com/@luminancered/video/7320366180156362026?is_from_webapp=1&amp;sender_device=pc&amp;web_id=7342810671514601002</t>
  </si>
  <si>
    <t>https://www.tiktok.com/@red.apple608/video/7334366849372556587?is_from_webapp=1&amp;sender_device=pc&amp;web_id=7342810671514601002</t>
  </si>
  <si>
    <t>https://www.tiktok.com/@theprovideo.inc/video/7328067082350759211?is_from_webapp=1&amp;sender_device=pc&amp;web_id=7342810671514601002</t>
  </si>
  <si>
    <t>https://www.tiktok.com/@sam.colby.nation/video/7329565127743687978?is_from_webapp=1&amp;sender_device=pc&amp;web_id=7342810671514601002</t>
  </si>
  <si>
    <t>https://www.tiktok.com/@elongatedmusk/video/7338904417388760363?is_from_webapp=1&amp;sender_device=pc&amp;web_id=7342810671514601002</t>
  </si>
  <si>
    <t>https://www.tiktok.com/@kaileagarcia/video/7312908206966164779?is_from_webapp=1&amp;sender_device=pc&amp;web_id=7342810671514601002</t>
  </si>
  <si>
    <t>https://www.tiktok.com/@brookemonk_/video/7335591684635413790?is_from_webapp=1&amp;sender_device=pc&amp;web_id=7342810671514601002</t>
  </si>
  <si>
    <t>https://www.tiktok.com/@wtpjgqmox7k/video/7309710799646313771?is_from_webapp=1&amp;sender_device=pc&amp;web_id=7342810671514601002</t>
  </si>
  <si>
    <t>00:03/01:17</t>
  </si>
  <si>
    <t>https://www.tiktok.com/@ecomtrick/video/7333661907385158954?is_from_webapp=1&amp;sender_device=pc&amp;web_id=7342810671514601002</t>
  </si>
  <si>
    <t>https://www.tiktok.com/@landenpurifoy/video/7333776457983986975?is_from_webapp=1&amp;sender_device=pc&amp;web_id=7342810671514601002</t>
  </si>
  <si>
    <t>https://www.tiktok.com/@madittstudios/video/7337272889495817478?is_from_webapp=1&amp;sender_device=pc&amp;web_id=7342810671514601002</t>
  </si>
  <si>
    <t>https://www.tiktok.com/@endomarf/video/7334759291494190338?is_from_webapp=1&amp;sender_device=pc&amp;web_id=7342810671514601002</t>
  </si>
  <si>
    <t>https://www.tiktok.com/@dillon.latham/video/7330789489289350431?is_from_webapp=1&amp;sender_device=pc&amp;web_id=7342810671514601002</t>
  </si>
  <si>
    <t>https://www.tiktok.com/@paulieepaull/video/7323271467628612906?is_from_webapp=1&amp;sender_device=pc&amp;web_id=7342810671514601002</t>
  </si>
  <si>
    <t>https://www.tiktok.com/@dz1p1/video/7330726816283479339?is_from_webapp=1&amp;sender_device=pc&amp;web_id=7342810671514601002</t>
  </si>
  <si>
    <t>https://www.tiktok.com/@linustech.fancc/video/7323289445698915626?is_from_webapp=1&amp;sender_device=pc&amp;web_id=7342810671514601002</t>
  </si>
  <si>
    <t>00:04/02:01</t>
  </si>
  <si>
    <t>https://www.tiktok.com/@bralimlim/video/7329997978196921642?is_from_webapp=1&amp;sender_device=pc&amp;web_id=7342810671514601002</t>
  </si>
  <si>
    <t>https://www.tiktok.com/@igreenscreenthings/video/7314099734254259502?is_from_webapp=1&amp;sender_device=pc&amp;web_id=7342810671514601002</t>
  </si>
  <si>
    <t>https://www.tiktok.com/@locationnation/video/7331506818327268650?is_from_webapp=1&amp;sender_device=pc&amp;web_id=7342810671514601002</t>
  </si>
  <si>
    <t>https://www.tiktok.com/@yeezyslidesfeelmadgood/video/7329004521579924778?is_from_webapp=1&amp;sender_device=pc&amp;web_id=7342810671514601002</t>
  </si>
  <si>
    <t>https://www.tiktok.com/@iam_mattmorris/video/7337480357673012523?is_from_webapp=1&amp;sender_device=pc&amp;web_id=7342810671514601002</t>
  </si>
  <si>
    <t>https://www.tiktok.com/@jacobyray/video/7328117845311655210?is_from_webapp=1&amp;sender_device=pc&amp;web_id=7342810671514601002</t>
  </si>
  <si>
    <t>https://www.tiktok.com/@lemuelgamerover/video/7324740805657218309?is_from_webapp=1&amp;sender_device=pc&amp;web_id=7342810671514601002</t>
  </si>
  <si>
    <t>https://www.tiktok.com/@jessvalortiz/video/7332832559354744106?is_from_webapp=1&amp;sender_device=pc&amp;web_id=7342810671514601002</t>
  </si>
  <si>
    <t>https://www.tiktok.com/@rackzy_/video/7334423769915673899?is_from_webapp=1&amp;sender_device=pc&amp;web_id=7342810671514601002</t>
  </si>
  <si>
    <t>https://www.tiktok.com/@venicewong4u/video/7324744998254087467?is_from_webapp=1&amp;sender_device=pc&amp;web_id=7342810671514601002</t>
  </si>
  <si>
    <t>https://www.tiktok.com/@bradyyourtutor/video/7328042814070181150?is_from_webapp=1&amp;sender_device=pc&amp;web_id=7342810671514601002</t>
  </si>
  <si>
    <t>00:15/01:36</t>
  </si>
  <si>
    <t>https://www.tiktok.com/@give.mylove0/video/7333198680859839790?is_from_webapp=1&amp;sender_device=pc&amp;web_id=7342810671514601002</t>
  </si>
  <si>
    <t>https://www.tiktok.com/@tikaramonee16/video/7327418065392733486?is_from_webapp=1&amp;sender_device=pc&amp;web_id=7342810671514601002</t>
  </si>
  <si>
    <t>https://www.tiktok.com/@michaelvufriends/video/7318742896788671786?is_from_webapp=1&amp;sender_device=pc&amp;web_id=7342810671514601002</t>
  </si>
  <si>
    <t>00:03/07:05</t>
  </si>
  <si>
    <t>https://www.tiktok.com/@evryjewels/video/7333390954101034245?is_from_webapp=1&amp;sender_device=pc&amp;web_id=7342810671514601002</t>
  </si>
  <si>
    <t>https://www.tiktok.com/@dereklipp_/video/7317457566836018475?is_from_webapp=1&amp;sender_device=pc&amp;web_id=7342810671514601002</t>
  </si>
  <si>
    <t>https://www.tiktok.com/@cocognz/video/7338930217496366378?is_from_webapp=1&amp;sender_device=pc&amp;web_id=7342810671514601002</t>
  </si>
  <si>
    <t>00:03/00:48</t>
  </si>
  <si>
    <t>https://www.tiktok.com/@foshon/video/7325917627031915822?is_from_webapp=1&amp;sender_device=pc&amp;web_id=7342810671514601002</t>
  </si>
  <si>
    <t>https://www.tiktok.com/@austinvro/video/7334896409495244074?is_from_webapp=1&amp;sender_device=pc&amp;web_id=7342810671514601002</t>
  </si>
  <si>
    <t>00:03/01:14</t>
  </si>
  <si>
    <t>https://www.tiktok.com/@holdendavenport/video/7335211174817991967?is_from_webapp=1&amp;sender_device=pc&amp;web_id=7342810671514601002</t>
  </si>
  <si>
    <t>https://www.tiktok.com/@ducks_in_space/video/7329989286357421354?is_from_webapp=1&amp;sender_device=pc&amp;web_id=7342810671514601002</t>
  </si>
  <si>
    <t>https://www.tiktok.com/@kaleb.alva/video/7327441098559769898?is_from_webapp=1&amp;sender_device=pc&amp;web_id=7342810671514601002</t>
  </si>
  <si>
    <t>https://www.tiktok.com/@officialmartyblendz/video/7329587904026578218?is_from_webapp=1&amp;sender_device=pc&amp;web_id=7342810671514601002</t>
  </si>
  <si>
    <t>00:06/00:35</t>
  </si>
  <si>
    <t>https://www.tiktok.com/@thedarkerdepths/video/7328983346137140523?is_from_webapp=1&amp;sender_device=pc&amp;web_id=7342810671514601002</t>
  </si>
  <si>
    <t>00:03/02:13</t>
  </si>
  <si>
    <t>https://www.tiktok.com/@bebopandbebe/video/7321521635956215082?is_from_webapp=1&amp;sender_device=pc&amp;web_id=7342810671514601002</t>
  </si>
  <si>
    <t>https://www.tiktok.com/@andy_morris/video/7310760343364619566?is_from_webapp=1&amp;sender_device=pc&amp;web_id=7342810671514601002</t>
  </si>
  <si>
    <t>https://www.tiktok.com/@jujuholmes/video/7312199325684190470?is_from_webapp=1&amp;sender_device=pc&amp;web_id=7342810671514601002</t>
  </si>
  <si>
    <t>https://www.tiktok.com/@kimberlyclark78/video/7325094273567804718?is_from_webapp=1&amp;sender_device=pc&amp;web_id=7342810671514601002</t>
  </si>
  <si>
    <t>https://www.tiktok.com/@kbootyjenny/video/7322216236874616071?is_from_webapp=1&amp;sender_device=pc&amp;web_id=7342810671514601002</t>
  </si>
  <si>
    <t>00:47/00:47</t>
  </si>
  <si>
    <t>https://www.tiktok.com/@dancookedit/video/7320787566280740142?is_from_webapp=1&amp;sender_device=pc&amp;web_id=7342810671514601002</t>
  </si>
  <si>
    <t>https://www.tiktok.com/@whodis.mujica/video/7328612097447693611?is_from_webapp=1&amp;sender_device=pc&amp;web_id=7342810671514601002</t>
  </si>
  <si>
    <t>https://www.tiktok.com/@tbhcacagirl/video/7331602286663290155?is_from_webapp=1&amp;sender_device=pc&amp;web_id=7342810671514601002</t>
  </si>
  <si>
    <t>https://www.tiktok.com/@brookemonk_/video/7330742517291289887?is_from_webapp=1&amp;sender_device=pc&amp;web_id=7342810671514601002</t>
  </si>
  <si>
    <t>https://www.tiktok.com/@imstephm_/video/7311515079613238570?is_from_webapp=1&amp;sender_device=pc&amp;web_id=7342810671514601002</t>
  </si>
  <si>
    <t>https://www.tiktok.com/@eliseecklundx/video/7309572541348367662?is_from_webapp=1&amp;sender_device=pc&amp;web_id=7342810671514601002</t>
  </si>
  <si>
    <t>https://www.tiktok.com/@giannamjoyce/video/7316206690355973419?is_from_webapp=1&amp;sender_device=pc&amp;web_id=7342810671514601002</t>
  </si>
  <si>
    <t>https://www.tiktok.com/@benedictpolizzi/video/7321577551292304686?is_from_webapp=1&amp;sender_device=pc&amp;web_id=7342810671514601002</t>
  </si>
  <si>
    <t>https://www.tiktok.com/@_.phoen1x_/video/7334404095974935851?is_from_webapp=1&amp;sender_device=pc&amp;web_id=7342810671514601002</t>
  </si>
  <si>
    <t>https://www.tiktok.com/@pink7official/video/7315566808604495150?is_from_webapp=1&amp;sender_device=pc&amp;web_id=7342810671514601002</t>
  </si>
  <si>
    <t>https://www.tiktok.com/@azgurl4ever/video/7311478702053854506?is_from_webapp=1&amp;sender_device=pc&amp;web_id=7342810671514601002</t>
  </si>
  <si>
    <t>https://www.tiktok.com/@imnottmyr/video/7311190571291397418?is_from_webapp=1&amp;sender_device=pc&amp;web_id=7342810671514601002</t>
  </si>
  <si>
    <t>https://www.tiktok.com/@dynamowyd/video/7318261425858792747?is_from_webapp=1&amp;sender_device=pc&amp;web_id=7342810671514601002</t>
  </si>
  <si>
    <t>00:06/00:16</t>
  </si>
  <si>
    <t>https://www.tiktok.com/@catcosplay2/video/7312475495889800494?is_from_webapp=1&amp;sender_device=pc&amp;web_id=7342810671514601002</t>
  </si>
  <si>
    <t>https://www.tiktok.com/@funnykittensoftiktok/video/7332196071130828078?is_from_webapp=1&amp;sender_device=pc&amp;web_id=7342810671514601002</t>
  </si>
  <si>
    <t>https://www.tiktok.com/@lemuelgamerover/video/7328432160665308422?is_from_webapp=1&amp;sender_device=pc&amp;web_id=7342810671514601002</t>
  </si>
  <si>
    <t>00:04/01:14</t>
  </si>
  <si>
    <t>https://www.tiktok.com/@edmond_touye/video/7326066057171586347?is_from_webapp=1&amp;sender_device=pc&amp;web_id=7342810671514601002</t>
  </si>
  <si>
    <t>https://www.tiktok.com/@dabao43800/video/7322275394168704299?is_from_webapp=1&amp;sender_device=pc&amp;web_id=7342810671514601002</t>
  </si>
  <si>
    <t>00:07/01:01</t>
  </si>
  <si>
    <t>https://www.tiktok.com/@lukelsfpxin/video/7320070507490037038?is_from_webapp=1&amp;sender_device=pc&amp;web_id=7342810671514601002</t>
  </si>
  <si>
    <t>00:05/00:22</t>
  </si>
  <si>
    <t>https://www.tiktok.com/@outtpig/video/7328530834779049258?is_from_webapp=1&amp;sender_device=pc&amp;web_id=7342810671514601002</t>
  </si>
  <si>
    <t>https://www.tiktok.com/@mosaffari/video/7338837606840651054?is_from_webapp=1&amp;sender_device=pc&amp;web_id=7342810671514601002</t>
  </si>
  <si>
    <t>00:05/01:07</t>
  </si>
  <si>
    <t>https://www.tiktok.com/@donnieshama/video/7314914477260950827?is_from_webapp=1&amp;sender_device=pc&amp;web_id=7342810671514601002</t>
  </si>
  <si>
    <t>https://www.tiktok.com/@gabiturato/video/7331767637799603462?is_from_webapp=1&amp;sender_device=pc&amp;web_id=7342810671514601002</t>
  </si>
  <si>
    <t>https://www.tiktok.com/@brookemonk_/video/7320007372791958830?is_from_webapp=1&amp;sender_device=pc&amp;web_id=7342810671514601002</t>
  </si>
  <si>
    <t>https://www.tiktok.com/@nohemi_life/video/7317431584112594218?is_from_webapp=1&amp;sender_device=pc&amp;web_id=7342810671514601002</t>
  </si>
  <si>
    <t>https://www.tiktok.com/@user7629610158657/video/7335448586584476971?is_from_webapp=1&amp;sender_device=pc&amp;web_id=7342810671514601002</t>
  </si>
  <si>
    <t>https://www.tiktok.com/@setstalkers/video/7337454599806324014?is_from_webapp=1&amp;sender_device=pc&amp;web_id=7342810671514601002</t>
  </si>
  <si>
    <t>00:33/00:55</t>
  </si>
  <si>
    <t>https://www.tiktok.com/@chiefgreenscreens/video/7314887258925026602?is_from_webapp=1&amp;sender_device=pc&amp;web_id=7342810671514601002</t>
  </si>
  <si>
    <t>https://www.tiktok.com/@alloramomo/video/7324528590324895019?is_from_webapp=1&amp;sender_device=pc&amp;web_id=7342810671514601002</t>
  </si>
  <si>
    <t>00:04/00:52</t>
  </si>
  <si>
    <t>https://www.tiktok.com/@zaii623/video/7312587822991478059?is_from_webapp=1&amp;sender_device=pc&amp;web_id=7342810671514601002</t>
  </si>
  <si>
    <t>https://www.tiktok.com/@pet_babylover188/video/7317847504773467434?is_from_webapp=1&amp;sender_device=pc&amp;web_id=7342810671514601002</t>
  </si>
  <si>
    <t>https://www.tiktok.com/@frogz_r_epic/video/7327202408839400746?is_from_webapp=1&amp;sender_device=pc&amp;web_id=7342810671514601002</t>
  </si>
  <si>
    <t>https://www.tiktok.com/@grandma_droniak/video/7320357414811733290?is_from_webapp=1&amp;sender_device=pc&amp;web_id=7342810671514601002</t>
  </si>
  <si>
    <t>00:08/00:45</t>
  </si>
  <si>
    <t>https://www.tiktok.com/@thesappyseals/video/7322163733210336517?is_from_webapp=1&amp;sender_device=pc&amp;web_id=7342810671514601002</t>
  </si>
  <si>
    <t>00:09/00:14</t>
  </si>
  <si>
    <t>https://www.tiktok.com/@ttmthoughts/video/7326223399619923242?is_from_webapp=1&amp;sender_device=pc&amp;web_id=7342810671514601002</t>
  </si>
  <si>
    <t>00:05/00:23</t>
  </si>
  <si>
    <t>https://www.tiktok.com/@ambrosethechi/video/7321494705349430570?is_from_webapp=1&amp;sender_device=pc&amp;web_id=7342810671514601002</t>
  </si>
  <si>
    <t>https://www.tiktok.com/@rae.revord/video/7320292487715704106?is_from_webapp=1&amp;sender_device=pc&amp;web_id=7342810671514601002</t>
  </si>
  <si>
    <t>https://www.tiktok.com/@cringecarter/video/7332652474572000555?is_from_webapp=1&amp;sender_device=pc&amp;web_id=7342810671514601002</t>
  </si>
  <si>
    <t>00:06/00:38</t>
  </si>
  <si>
    <t>https://www.tiktok.com/@funny.rowena/video/7329178867241930027?is_from_webapp=1&amp;sender_device=pc&amp;web_id=7342810671514601002</t>
  </si>
  <si>
    <t>https://www.tiktok.com/@military_tiktok98/video/7326954457529421098?is_from_webapp=1&amp;sender_device=pc&amp;web_id=7342810671514601002</t>
  </si>
  <si>
    <t>00:08/00:09</t>
  </si>
  <si>
    <t>https://www.tiktok.com/@theclassiiics/video/7318206504484506922?is_from_webapp=1&amp;sender_device=pc&amp;web_id=7342810671514601002</t>
  </si>
  <si>
    <t>00:08/02:38</t>
  </si>
  <si>
    <t>https://www.tiktok.com/@iamava.d/video/7327015903713824043?is_from_webapp=1&amp;sender_device=pc&amp;web_id=7342810671514601002</t>
  </si>
  <si>
    <t>00:08/06:22</t>
  </si>
  <si>
    <t>https://www.tiktok.com/@theonlysarahc_/video/7338248809514011950?is_from_webapp=1&amp;sender_device=pc&amp;web_id=7342810671514601002</t>
  </si>
  <si>
    <t>https://www.tiktok.com/@mzznofilter/video/7319406344753138987?is_from_webapp=1&amp;sender_device=pc&amp;web_id=7342810671514601002</t>
  </si>
  <si>
    <t>https://www.tiktok.com/@samm.zia/video/7315129117425339691?is_from_webapp=1&amp;sender_device=pc&amp;web_id=7342810671514601002</t>
  </si>
  <si>
    <t>https://www.tiktok.com/@anxietycouple/video/7337796883567349038?is_from_webapp=1&amp;sender_device=pc&amp;web_id=7342810671514601002</t>
  </si>
  <si>
    <t>00:07/00:34</t>
  </si>
  <si>
    <t>https://www.tiktok.com/@louis.gantus/video/7332208964286942506?is_from_webapp=1&amp;sender_device=pc&amp;web_id=7342810671514601002</t>
  </si>
  <si>
    <t>00:03/00:49</t>
  </si>
  <si>
    <t>https://www.tiktok.com/@clipsandcaseoh/video/7334933670781816106?is_from_webapp=1&amp;sender_device=pc&amp;web_id=7342810671514601002</t>
  </si>
  <si>
    <t>https://www.tiktok.com/@ligiaruiz4/video/7339487637528481030?is_from_webapp=1&amp;sender_device=pc&amp;web_id=7342810671514601002</t>
  </si>
  <si>
    <t>https://www.tiktok.com/@andremonroetv/video/7329257338005671210?is_from_webapp=1&amp;sender_device=pc&amp;web_id=7342810671514601002</t>
  </si>
  <si>
    <t>https://www.tiktok.com/@thehuskyfam/video/7310059408166260011?is_from_webapp=1&amp;sender_device=pc&amp;web_id=7342810671514601002</t>
  </si>
  <si>
    <t>https://www.tiktok.com/@fugi838/video/7313384492109024555?is_from_webapp=1&amp;sender_device=pc&amp;web_id=7342810671514601002</t>
  </si>
  <si>
    <t>https://www.tiktok.com/@jacksupertoast/video/7323692081753427242?is_from_webapp=1&amp;sender_device=pc&amp;web_id=7342810671514601002</t>
  </si>
  <si>
    <t>00:04/01:06</t>
  </si>
  <si>
    <t>https://www.tiktok.com/@calvingrindz/video/7335658878782295342?is_from_webapp=1&amp;sender_device=pc&amp;web_id=7342810671514601002</t>
  </si>
  <si>
    <t>00:06/00:52</t>
  </si>
  <si>
    <t>https://www.tiktok.com/@ramonvitor/video/7334495743656398085?is_from_webapp=1&amp;sender_device=pc&amp;web_id=7342810671514601002</t>
  </si>
  <si>
    <t>00:32/02:01</t>
  </si>
  <si>
    <t>https://www.tiktok.com/@dereklipp_/video/7339768699554925867?is_from_webapp=1&amp;sender_device=pc&amp;web_id=7342810671514601002</t>
  </si>
  <si>
    <t>00:07/01:48</t>
  </si>
  <si>
    <t>https://www.tiktok.com/@braceefaceessy/video/7330907129068522794?is_from_webapp=1&amp;sender_device=pc&amp;web_id=7342810671514601002</t>
  </si>
  <si>
    <t>https://www.tiktok.com/@cibsandibus/video/7329569986358316330?is_from_webapp=1&amp;sender_device=pc&amp;web_id=7342810671514601002</t>
  </si>
  <si>
    <t>https://www.tiktok.com/@cityboiixx/video/7338535662003473710?is_from_webapp=1&amp;sender_device=pc&amp;web_id=7342810671514601002</t>
  </si>
  <si>
    <t>00:07/00:39</t>
  </si>
  <si>
    <t>https://www.tiktok.com/@bubblecher/video/7328926772169477422?is_from_webapp=1&amp;sender_device=pc&amp;web_id=7342810671514601002</t>
  </si>
  <si>
    <t>00:07/00:50</t>
  </si>
  <si>
    <t>https://www.tiktok.com/@otamatonedude6/video/7339255033025826094?is_from_webapp=1&amp;sender_device=pc&amp;web_id=7342810671514601002</t>
  </si>
  <si>
    <t>00:04/00:43</t>
  </si>
  <si>
    <t>https://www.tiktok.com/@baciamilips/video/7312248823621946670?is_from_webapp=1&amp;sender_device=pc&amp;web_id=7342810671514601002</t>
  </si>
  <si>
    <t>https://www.tiktok.com/@tara_town/video/7327482853892066561?is_from_webapp=1&amp;sender_device=pc&amp;web_id=7342810671514601002</t>
  </si>
  <si>
    <t>00:04/00:16</t>
  </si>
  <si>
    <t>https://www.tiktok.com/@yhauna/video/7321405226928442667?is_from_webapp=1&amp;sender_device=pc&amp;web_id=7342810671514601002</t>
  </si>
  <si>
    <t>https://www.tiktok.com/@culturekicks/video/7311370249704688939?is_from_webapp=1&amp;sender_device=pc&amp;web_id=7342810671514601002</t>
  </si>
  <si>
    <t>https://www.tiktok.com/@sobermama82383/video/7329951200873368874?is_from_webapp=1&amp;sender_device=pc&amp;web_id=7342810671514601002</t>
  </si>
  <si>
    <t>00:08/01:37</t>
  </si>
  <si>
    <t>https://www.tiktok.com/@bj.coker/video/7334845594227297582?is_from_webapp=1&amp;sender_device=pc&amp;web_id=7342810671514601002</t>
  </si>
  <si>
    <t>https://www.tiktok.com/@frankiesfun/video/7330418080130075905?is_from_webapp=1&amp;sender_device=pc&amp;web_id=7342810671514601002</t>
  </si>
  <si>
    <t>https://www.tiktok.com/@_madi_lewis/video/7327807965900164383?is_from_webapp=1&amp;sender_device=pc&amp;web_id=7342810671514601002</t>
  </si>
  <si>
    <t>https://www.tiktok.com/@funnyfactsvn/video/7337528423901941034?is_from_webapp=1&amp;sender_device=pc&amp;web_id=7342810671514601002</t>
  </si>
  <si>
    <t>https://www.tiktok.com/@nellavanilla/video/7325705791460150558?is_from_webapp=1&amp;sender_device=pc&amp;web_id=7342810671514601002</t>
  </si>
  <si>
    <t>https://www.tiktok.com/@_lilg4/video/7337468043993304351?is_from_webapp=1&amp;sender_device=pc&amp;web_id=7342810671514601002</t>
  </si>
  <si>
    <t>https://www.tiktok.com/@avascreams/video/7336347728240201003?is_from_webapp=1&amp;sender_device=pc&amp;web_id=7342810671514601002</t>
  </si>
  <si>
    <t>https://www.tiktok.com/@clipsandcaseoh/video/7335115874082360622?is_from_webapp=1&amp;sender_device=pc&amp;web_id=7342810671514601002</t>
  </si>
  <si>
    <t>00:04/01:58</t>
  </si>
  <si>
    <t>https://www.tiktok.com/@thebluerio/video/7323350781749431594?is_from_webapp=1&amp;sender_device=pc&amp;web_id=7342810671514601002</t>
  </si>
  <si>
    <t>https://www.tiktok.com/@michaelwduffy/video/7332580991556521258?is_from_webapp=1&amp;sender_device=pc&amp;web_id=7342810671514601002</t>
  </si>
  <si>
    <t>https://www.tiktok.com/@potinhzh3fh/video/7339187501921488174?is_from_webapp=1&amp;sender_device=pc&amp;web_id=7342810671514601002</t>
  </si>
  <si>
    <t>https://www.tiktok.com/@anahirelyyy/video/7328236543888444714?is_from_webapp=1&amp;sender_device=pc&amp;web_id=7342810671514601002</t>
  </si>
  <si>
    <t>00:08/00:36</t>
  </si>
  <si>
    <t>https://www.tiktok.com/@tara_town/video/7333420938215656706?is_from_webapp=1&amp;sender_device=pc&amp;web_id=7342810671514601002</t>
  </si>
  <si>
    <t>00:08/00:20</t>
  </si>
  <si>
    <t>https://www.tiktok.com/@MS4wLjABAAAADuq0iTRqfjA9xZzjjEJEWECRpWu8z562hRVp72x1dprMX6kijxDLO-yLmrmccRvI/video/7335338438138400001?is_from_webapp=1&amp;sender_device=pc&amp;web_id=7342810671514601002</t>
  </si>
  <si>
    <t>00:09/00:12</t>
  </si>
  <si>
    <t>https://www.tiktok.com/@ellizabeth.marie/video/7334849572419767595?is_from_webapp=1&amp;sender_device=pc&amp;web_id=7342810671514601002</t>
  </si>
  <si>
    <t>https://www.tiktok.com/@santanatgc/video/7333708178858839338?is_from_webapp=1&amp;sender_device=pc&amp;web_id=7342810671514601002</t>
  </si>
  <si>
    <t>https://www.tiktok.com/@queenbeastofficial/video/7328190248771407146?is_from_webapp=1&amp;sender_device=pc&amp;web_id=7342810671514601002</t>
  </si>
  <si>
    <t>00:26/01:43</t>
  </si>
  <si>
    <t>https://www.tiktok.com/@corbinmillet/video/7335575736046226734?is_from_webapp=1&amp;sender_device=pc&amp;web_id=7342810671514601002</t>
  </si>
  <si>
    <t>00:03/01:18</t>
  </si>
  <si>
    <t>https://www.tiktok.com/@kylie_renee7/video/7317413872179318059?is_from_webapp=1&amp;sender_device=pc&amp;web_id=7342810671514601002</t>
  </si>
  <si>
    <t>https://www.tiktok.com/@usa.jesusloveyou/video/7319906890006383918?is_from_webapp=1&amp;sender_device=pc&amp;web_id=7342810671514601002</t>
  </si>
  <si>
    <t>https://www.tiktok.com/@alfredo_lewis/video/7327393030150049070?is_from_webapp=1&amp;sender_device=pc&amp;web_id=7342810671514601002</t>
  </si>
  <si>
    <t>00:09/01:58</t>
  </si>
  <si>
    <t>https://www.tiktok.com/@thehartigfamily/video/7333413737266826542?is_from_webapp=1&amp;sender_device=pc&amp;web_id=7342810671514601002</t>
  </si>
  <si>
    <t>https://www.tiktok.com/@crazycae/video/7317313039307394350?is_from_webapp=1&amp;sender_device=pc&amp;web_id=7342810671514601002</t>
  </si>
  <si>
    <t>https://www.tiktok.com/@videos7240/video/7323982004880674094?is_from_webapp=1&amp;sender_device=pc&amp;web_id=7342810671514601002</t>
  </si>
  <si>
    <t>00:07/02:52</t>
  </si>
  <si>
    <t>https://www.tiktok.com/@hueyets/video/7334409551849983274?is_from_webapp=1&amp;sender_device=pc&amp;web_id=7342810671514601002</t>
  </si>
  <si>
    <t>00:04/00:11</t>
  </si>
  <si>
    <t>https://www.tiktok.com/@totwoobracelets0/video/7321841366147960110?is_from_webapp=1&amp;sender_device=pc&amp;web_id=7342810671514601002</t>
  </si>
  <si>
    <t>https://www.tiktok.com/@sloanealex_/video/7319573429538016542?is_from_webapp=1&amp;sender_device=pc&amp;web_id=7342810671514601002</t>
  </si>
  <si>
    <t>https://www.tiktok.com/@scaryvideos.az/video/7313202900589923630?is_from_webapp=1&amp;sender_device=pc&amp;web_id=7342810671514601002</t>
  </si>
  <si>
    <t>https://www.tiktok.com/@coco_kick.io/video/7315598368514788639?is_from_webapp=1&amp;sender_device=pc&amp;web_id=7342810671514601002</t>
  </si>
  <si>
    <t>https://www.tiktok.com/@ourlittlemms/video/7331624652894211371?is_from_webapp=1&amp;sender_device=pc&amp;web_id=7342810671514601002</t>
  </si>
  <si>
    <t>00:09/01:30</t>
  </si>
  <si>
    <t>https://www.tiktok.com/@mik.zenon/video/7318870124604214533?is_from_webapp=1&amp;sender_device=pc&amp;web_id=7342810671514601002</t>
  </si>
  <si>
    <t>00:09/00:33</t>
  </si>
  <si>
    <t>https://www.tiktok.com/@ashleyvlaz/video/7328482327896657194?is_from_webapp=1&amp;sender_device=pc&amp;web_id=7342810671514601002</t>
  </si>
  <si>
    <t>00:10/00:16</t>
  </si>
  <si>
    <t>https://www.tiktok.com/@alexnetesanov/video/7329736693110689042?is_from_webapp=1&amp;sender_device=pc&amp;web_id=7342810671514601002</t>
  </si>
  <si>
    <t>https://www.tiktok.com/@lucryxgu1f0/video/7331762709836336427?is_from_webapp=1&amp;sender_device=pc&amp;web_id=7342810671514601002</t>
  </si>
  <si>
    <t>https://www.tiktok.com/@rw2100/video/7323117435706428690?is_from_webapp=1&amp;sender_device=pc&amp;web_id=7342810671514601002</t>
  </si>
  <si>
    <t>https://www.tiktok.com/@hito.bito/video/7336570557732867336?is_from_webapp=1&amp;sender_device=pc&amp;web_id=7342810671514601002</t>
  </si>
  <si>
    <t>https://www.tiktok.com/@nadismit/video/7337421518273563946?is_from_webapp=1&amp;sender_device=pc&amp;web_id=7342810671514601002</t>
  </si>
  <si>
    <t>00:08/01:43</t>
  </si>
  <si>
    <t>https://www.tiktok.com/@decayingmidwest/video/7311067729673588010?is_from_webapp=1&amp;sender_device=pc&amp;web_id=7342810671514601002</t>
  </si>
  <si>
    <t>https://www.tiktok.com/@7.77kaiya/video/7328974521858264350?is_from_webapp=1&amp;sender_device=pc&amp;web_id=7342810671514601002</t>
  </si>
  <si>
    <t>00:09/00:15</t>
  </si>
  <si>
    <t>https://www.tiktok.com/@johnnieguilbertreal/video/7330079638007401770?is_from_webapp=1&amp;sender_device=pc&amp;web_id=7342810671514601002</t>
  </si>
  <si>
    <t>00:10/00:15</t>
  </si>
  <si>
    <t>https://www.tiktok.com/@ml585260/video/7327732544366234926?is_from_webapp=1&amp;sender_device=pc&amp;web_id=7342810671514601002</t>
  </si>
  <si>
    <t>https://www.tiktok.com/@kie_eats/video/7327459632274869546?is_from_webapp=1&amp;sender_device=pc&amp;web_id=7342810671514601002</t>
  </si>
  <si>
    <t>https://www.tiktok.com/@_jaywebbmusic/video/7327031922637442346?is_from_webapp=1&amp;sender_device=pc&amp;web_id=7342810671514601002</t>
  </si>
  <si>
    <t>https://www.tiktok.com/@esthersoyunpark/video/7331468197293460741?is_from_webapp=1&amp;sender_device=pc&amp;web_id=7342810671514601002</t>
  </si>
  <si>
    <t>00:08/00:38</t>
  </si>
  <si>
    <t>https://www.tiktok.com/@piperbranscomb/video/7315510514493459758?is_from_webapp=1&amp;sender_device=pc&amp;web_id=7342810671514601002</t>
  </si>
  <si>
    <t>https://www.tiktok.com/@authenticmusic/video/7337692365437586734?is_from_webapp=1&amp;sender_device=pc&amp;web_id=7342810671514601002</t>
  </si>
  <si>
    <t>https://www.tiktok.com/@povsadventures/video/7334253639621545258?is_from_webapp=1&amp;sender_device=pc&amp;web_id=7342810671514601002</t>
  </si>
  <si>
    <t>https://www.tiktok.com/@_layla_the_boxer/video/7324464236195859755?is_from_webapp=1&amp;sender_device=pc&amp;web_id=7342810671514601002</t>
  </si>
  <si>
    <t>00:19/01:01</t>
  </si>
  <si>
    <t>https://www.tiktok.com/@kyle.christie/video/7335885936724692266?is_from_webapp=1&amp;sender_device=pc&amp;web_id=7342810671514601002</t>
  </si>
  <si>
    <t>https://www.tiktok.com/@tikcolor.com/video/7328043766009449774?is_from_webapp=1&amp;sender_device=pc&amp;web_id=7342810671514601002</t>
  </si>
  <si>
    <t>00:07/00:10</t>
  </si>
  <si>
    <t>https://www.tiktok.com/@5masmrc/video/7324168004227353898?is_from_webapp=1&amp;sender_device=pc&amp;web_id=7342810671514601002</t>
  </si>
  <si>
    <t>00:00/04:08</t>
  </si>
  <si>
    <t>https://www.tiktok.com/@fwl3wr5/video/7336544649017822495?is_from_webapp=1&amp;sender_device=pc&amp;web_id=7342810671514601002</t>
  </si>
  <si>
    <t>https://www.tiktok.com/@katemaries/video/7312554698345663787?is_from_webapp=1&amp;sender_device=pc&amp;web_id=7342810671514601002</t>
  </si>
  <si>
    <t>https://www.tiktok.com/@aylixn/video/7310731713963953451?is_from_webapp=1&amp;sender_device=pc&amp;web_id=7342810671514601002</t>
  </si>
  <si>
    <t>https://www.tiktok.com/@not_simone444/video/7335451709122235690?is_from_webapp=1&amp;sender_device=pc&amp;web_id=7342810671514601002</t>
  </si>
  <si>
    <t>00:09/00:10</t>
  </si>
  <si>
    <t>https://www.tiktok.com/@saraphiahm/video/7309583674935168299?is_from_webapp=1&amp;sender_device=pc&amp;web_id=7342810671514601002</t>
  </si>
  <si>
    <t>00:07/01:42</t>
  </si>
  <si>
    <t>https://www.tiktok.com/@brimandthegirlss/video/7324416235549150510?is_from_webapp=1&amp;sender_device=pc&amp;web_id=7342810671514601002</t>
  </si>
  <si>
    <t>00:10/02:54</t>
  </si>
  <si>
    <t>https://www.tiktok.com/@trinitys_playh0use/video/7323694068255493419?is_from_webapp=1&amp;sender_device=pc&amp;web_id=7342810671514601002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</si>
</sst>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29"/>
  <sheetViews>
    <sheetView tabSelected="1" workbookViewId="0">
      <selection activeCell="C1" sqref="C1"/>
    </sheetView>
  </sheetViews>
  <sheetFormatPr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18</v>
      </c>
      <c r="B6" t="s">
        <v>19</v>
      </c>
      <c r="C6" t="s">
        <v>20</v>
      </c>
    </row>
    <row r="7" spans="1:3" x14ac:dyDescent="0.25">
      <c r="A7" t="s">
        <v>21</v>
      </c>
      <c r="B7" t="s">
        <v>22</v>
      </c>
      <c r="C7" t="s">
        <v>23</v>
      </c>
    </row>
    <row r="8" spans="1:3" x14ac:dyDescent="0.25">
      <c r="A8" t="s">
        <v>24</v>
      </c>
      <c r="B8" t="s">
        <v>25</v>
      </c>
      <c r="C8" t="s">
        <v>11</v>
      </c>
    </row>
    <row r="9" spans="1:3" x14ac:dyDescent="0.25">
      <c r="A9" t="s">
        <v>28</v>
      </c>
      <c r="B9" t="s">
        <v>29</v>
      </c>
      <c r="C9" t="s">
        <v>30</v>
      </c>
    </row>
    <row r="10" spans="1:3" x14ac:dyDescent="0.25">
      <c r="A10" t="s">
        <v>31</v>
      </c>
      <c r="B10" t="s">
        <v>32</v>
      </c>
      <c r="C10" t="s">
        <v>33</v>
      </c>
    </row>
    <row r="11" spans="1:3" x14ac:dyDescent="0.25">
      <c r="A11" t="s">
        <v>44</v>
      </c>
      <c r="B11" t="s">
        <v>45</v>
      </c>
      <c r="C11" t="s">
        <v>46</v>
      </c>
    </row>
    <row r="12" spans="1:3" x14ac:dyDescent="0.25">
      <c r="A12" t="s">
        <v>47</v>
      </c>
      <c r="B12" t="s">
        <v>48</v>
      </c>
      <c r="C12" t="s">
        <v>11</v>
      </c>
    </row>
    <row r="13" spans="1:3" x14ac:dyDescent="0.25">
      <c r="A13" t="s">
        <v>49</v>
      </c>
      <c r="B13" t="s">
        <v>25</v>
      </c>
      <c r="C13" t="s">
        <v>50</v>
      </c>
    </row>
    <row r="14" spans="1:3" x14ac:dyDescent="0.25">
      <c r="A14" t="s">
        <v>51</v>
      </c>
      <c r="B14" t="s">
        <v>52</v>
      </c>
      <c r="C14" t="s">
        <v>53</v>
      </c>
    </row>
    <row r="15" spans="1:3" x14ac:dyDescent="0.25">
      <c r="A15" t="s">
        <v>54</v>
      </c>
      <c r="B15" t="s">
        <v>32</v>
      </c>
      <c r="C15" t="s">
        <v>55</v>
      </c>
    </row>
    <row r="16" spans="1:3" x14ac:dyDescent="0.25">
      <c r="A16" t="s">
        <v>56</v>
      </c>
      <c r="B16" t="s">
        <v>57</v>
      </c>
      <c r="C16" t="s">
        <v>58</v>
      </c>
    </row>
    <row r="17" spans="1:3" x14ac:dyDescent="0.25">
      <c r="A17" t="s">
        <v>59</v>
      </c>
      <c r="B17" t="s">
        <v>60</v>
      </c>
      <c r="C17" t="s">
        <v>61</v>
      </c>
    </row>
    <row r="18" spans="1:3" x14ac:dyDescent="0.25">
      <c r="A18" t="s">
        <v>62</v>
      </c>
      <c r="B18" t="s">
        <v>63</v>
      </c>
      <c r="C18" t="s">
        <v>64</v>
      </c>
    </row>
    <row r="19" spans="1:3" x14ac:dyDescent="0.25">
      <c r="A19" t="s">
        <v>66</v>
      </c>
      <c r="B19" t="s">
        <v>57</v>
      </c>
      <c r="C19" t="s">
        <v>67</v>
      </c>
    </row>
    <row r="20" spans="1:3" x14ac:dyDescent="0.25">
      <c r="A20" t="s">
        <v>68</v>
      </c>
      <c r="B20" t="s">
        <v>69</v>
      </c>
      <c r="C20" t="s">
        <v>20</v>
      </c>
    </row>
    <row r="21" spans="1:3" x14ac:dyDescent="0.25">
      <c r="A21" t="s">
        <v>73</v>
      </c>
      <c r="B21" t="s">
        <v>25</v>
      </c>
      <c r="C21" t="s">
        <v>39</v>
      </c>
    </row>
    <row r="22" spans="1:3" x14ac:dyDescent="0.25">
      <c r="A22" t="s">
        <v>74</v>
      </c>
      <c r="B22" t="s">
        <v>71</v>
      </c>
      <c r="C22" t="s">
        <v>75</v>
      </c>
    </row>
    <row r="23" spans="1:3" x14ac:dyDescent="0.25">
      <c r="A23" t="s">
        <v>79</v>
      </c>
      <c r="B23" t="s">
        <v>80</v>
      </c>
      <c r="C23" t="s">
        <v>67</v>
      </c>
    </row>
    <row r="24" spans="1:3" x14ac:dyDescent="0.25">
      <c r="A24" t="s">
        <v>81</v>
      </c>
      <c r="B24" t="s">
        <v>82</v>
      </c>
      <c r="C24" t="s">
        <v>83</v>
      </c>
    </row>
    <row r="25" spans="1:3" x14ac:dyDescent="0.25">
      <c r="A25" t="s">
        <v>86</v>
      </c>
      <c r="B25" t="s">
        <v>87</v>
      </c>
      <c r="C25" t="s">
        <v>88</v>
      </c>
    </row>
    <row r="26" spans="1:3" x14ac:dyDescent="0.25">
      <c r="A26" t="s">
        <v>89</v>
      </c>
      <c r="B26" t="s">
        <v>90</v>
      </c>
      <c r="C26" t="s">
        <v>23</v>
      </c>
    </row>
    <row r="27" spans="1:3" x14ac:dyDescent="0.25">
      <c r="A27" t="s">
        <v>91</v>
      </c>
      <c r="B27" t="s">
        <v>92</v>
      </c>
      <c r="C27" t="s">
        <v>93</v>
      </c>
    </row>
    <row r="28" spans="1:3" x14ac:dyDescent="0.25">
      <c r="A28" t="s">
        <v>96</v>
      </c>
      <c r="B28" t="s">
        <v>97</v>
      </c>
      <c r="C28" t="s">
        <v>41</v>
      </c>
    </row>
    <row r="29" spans="1:3" x14ac:dyDescent="0.25">
      <c r="A29" t="s">
        <v>98</v>
      </c>
      <c r="B29" t="s">
        <v>99</v>
      </c>
      <c r="C29" t="s">
        <v>14</v>
      </c>
    </row>
    <row r="30" spans="1:3" x14ac:dyDescent="0.25">
      <c r="A30" t="s">
        <v>101</v>
      </c>
      <c r="B30" t="s">
        <v>27</v>
      </c>
      <c r="C30" t="s">
        <v>102</v>
      </c>
    </row>
    <row r="31" spans="1:3" x14ac:dyDescent="0.25">
      <c r="A31" t="s">
        <v>103</v>
      </c>
      <c r="B31" t="s">
        <v>13</v>
      </c>
      <c r="C31" t="s">
        <v>104</v>
      </c>
    </row>
    <row r="32" spans="1:3" x14ac:dyDescent="0.25">
      <c r="A32" t="s">
        <v>105</v>
      </c>
      <c r="B32" t="s">
        <v>106</v>
      </c>
      <c r="C32" t="s">
        <v>46</v>
      </c>
    </row>
    <row r="33" spans="1:3" x14ac:dyDescent="0.25">
      <c r="A33" t="s">
        <v>107</v>
      </c>
      <c r="B33" t="s">
        <v>108</v>
      </c>
      <c r="C33" t="s">
        <v>109</v>
      </c>
    </row>
    <row r="34" spans="1:3" x14ac:dyDescent="0.25">
      <c r="A34" t="s">
        <v>115</v>
      </c>
      <c r="B34" t="s">
        <v>71</v>
      </c>
      <c r="C34" t="s">
        <v>116</v>
      </c>
    </row>
    <row r="35" spans="1:3" x14ac:dyDescent="0.25">
      <c r="A35" t="s">
        <v>117</v>
      </c>
      <c r="B35" t="s">
        <v>118</v>
      </c>
      <c r="C35" t="s">
        <v>14</v>
      </c>
    </row>
    <row r="36" spans="1:3" x14ac:dyDescent="0.25">
      <c r="A36" t="s">
        <v>119</v>
      </c>
      <c r="B36" t="s">
        <v>120</v>
      </c>
      <c r="C36" t="s">
        <v>8</v>
      </c>
    </row>
    <row r="37" spans="1:3" x14ac:dyDescent="0.25">
      <c r="A37" t="s">
        <v>121</v>
      </c>
      <c r="B37" t="s">
        <v>22</v>
      </c>
      <c r="C37" t="s">
        <v>46</v>
      </c>
    </row>
    <row r="38" spans="1:3" x14ac:dyDescent="0.25">
      <c r="A38" t="s">
        <v>122</v>
      </c>
      <c r="B38" t="s">
        <v>7</v>
      </c>
      <c r="C38" t="s">
        <v>123</v>
      </c>
    </row>
    <row r="39" spans="1:3" x14ac:dyDescent="0.25">
      <c r="A39" t="s">
        <v>126</v>
      </c>
      <c r="B39" t="s">
        <v>127</v>
      </c>
      <c r="C39" t="s">
        <v>128</v>
      </c>
    </row>
    <row r="40" spans="1:3" x14ac:dyDescent="0.25">
      <c r="A40" t="s">
        <v>129</v>
      </c>
      <c r="B40" t="s">
        <v>130</v>
      </c>
      <c r="C40" t="s">
        <v>131</v>
      </c>
    </row>
    <row r="41" spans="1:3" x14ac:dyDescent="0.25">
      <c r="A41" t="s">
        <v>133</v>
      </c>
      <c r="B41" t="s">
        <v>13</v>
      </c>
      <c r="C41" t="s">
        <v>134</v>
      </c>
    </row>
    <row r="42" spans="1:3" x14ac:dyDescent="0.25">
      <c r="A42" t="s">
        <v>137</v>
      </c>
      <c r="B42" t="s">
        <v>138</v>
      </c>
      <c r="C42" t="s">
        <v>46</v>
      </c>
    </row>
    <row r="43" spans="1:3" x14ac:dyDescent="0.25">
      <c r="A43" t="s">
        <v>139</v>
      </c>
      <c r="B43" t="s">
        <v>25</v>
      </c>
      <c r="C43" t="s">
        <v>14</v>
      </c>
    </row>
    <row r="44" spans="1:3" x14ac:dyDescent="0.25">
      <c r="A44" t="s">
        <v>140</v>
      </c>
      <c r="B44" t="s">
        <v>141</v>
      </c>
      <c r="C44" t="s">
        <v>142</v>
      </c>
    </row>
    <row r="45" spans="1:3" x14ac:dyDescent="0.25">
      <c r="A45" t="s">
        <v>145</v>
      </c>
      <c r="B45" t="s">
        <v>146</v>
      </c>
      <c r="C45" t="s">
        <v>102</v>
      </c>
    </row>
    <row r="46" spans="1:3" x14ac:dyDescent="0.25">
      <c r="A46" t="s">
        <v>147</v>
      </c>
      <c r="B46" t="s">
        <v>80</v>
      </c>
      <c r="C46" t="s">
        <v>148</v>
      </c>
    </row>
    <row r="47" spans="1:3" x14ac:dyDescent="0.25">
      <c r="A47" t="s">
        <v>153</v>
      </c>
      <c r="B47" t="s">
        <v>25</v>
      </c>
      <c r="C47" t="s">
        <v>17</v>
      </c>
    </row>
    <row r="48" spans="1:3" x14ac:dyDescent="0.25">
      <c r="A48" t="s">
        <v>154</v>
      </c>
      <c r="B48" t="s">
        <v>120</v>
      </c>
      <c r="C48" t="s">
        <v>46</v>
      </c>
    </row>
    <row r="49" spans="1:3" x14ac:dyDescent="0.25">
      <c r="A49" t="s">
        <v>155</v>
      </c>
      <c r="B49" t="s">
        <v>7</v>
      </c>
      <c r="C49" t="s">
        <v>136</v>
      </c>
    </row>
    <row r="50" spans="1:3" x14ac:dyDescent="0.25">
      <c r="A50" t="s">
        <v>159</v>
      </c>
      <c r="B50" t="s">
        <v>71</v>
      </c>
      <c r="C50" t="s">
        <v>46</v>
      </c>
    </row>
    <row r="51" spans="1:3" x14ac:dyDescent="0.25">
      <c r="A51" t="s">
        <v>161</v>
      </c>
      <c r="B51" t="s">
        <v>60</v>
      </c>
      <c r="C51" t="s">
        <v>14</v>
      </c>
    </row>
    <row r="52" spans="1:3" x14ac:dyDescent="0.25">
      <c r="A52" t="s">
        <v>162</v>
      </c>
      <c r="B52" t="s">
        <v>163</v>
      </c>
      <c r="C52" t="s">
        <v>164</v>
      </c>
    </row>
    <row r="53" spans="1:3" x14ac:dyDescent="0.25">
      <c r="A53" t="s">
        <v>165</v>
      </c>
      <c r="B53" t="s">
        <v>120</v>
      </c>
      <c r="C53" t="s">
        <v>134</v>
      </c>
    </row>
    <row r="54" spans="1:3" x14ac:dyDescent="0.25">
      <c r="A54" t="s">
        <v>166</v>
      </c>
      <c r="B54" t="s">
        <v>167</v>
      </c>
      <c r="C54" t="s">
        <v>93</v>
      </c>
    </row>
    <row r="55" spans="1:3" x14ac:dyDescent="0.25">
      <c r="A55" t="s">
        <v>168</v>
      </c>
      <c r="B55" t="s">
        <v>169</v>
      </c>
      <c r="C55" t="s">
        <v>170</v>
      </c>
    </row>
    <row r="56" spans="1:3" x14ac:dyDescent="0.25">
      <c r="A56" t="s">
        <v>171</v>
      </c>
      <c r="B56" t="s">
        <v>172</v>
      </c>
      <c r="C56" t="s">
        <v>50</v>
      </c>
    </row>
    <row r="57" spans="1:3" x14ac:dyDescent="0.25">
      <c r="A57" t="s">
        <v>175</v>
      </c>
      <c r="B57" t="s">
        <v>69</v>
      </c>
      <c r="C57" t="s">
        <v>75</v>
      </c>
    </row>
    <row r="58" spans="1:3" x14ac:dyDescent="0.25">
      <c r="A58" t="s">
        <v>176</v>
      </c>
      <c r="B58" t="s">
        <v>22</v>
      </c>
      <c r="C58" t="s">
        <v>177</v>
      </c>
    </row>
    <row r="59" spans="1:3" x14ac:dyDescent="0.25">
      <c r="A59" t="s">
        <v>178</v>
      </c>
      <c r="B59" t="s">
        <v>179</v>
      </c>
      <c r="C59" t="s">
        <v>180</v>
      </c>
    </row>
    <row r="60" spans="1:3" x14ac:dyDescent="0.25">
      <c r="A60" t="s">
        <v>181</v>
      </c>
      <c r="B60" t="s">
        <v>71</v>
      </c>
      <c r="C60" t="s">
        <v>182</v>
      </c>
    </row>
    <row r="61" spans="1:3" x14ac:dyDescent="0.25">
      <c r="A61" t="s">
        <v>183</v>
      </c>
      <c r="B61" t="s">
        <v>43</v>
      </c>
      <c r="C61" t="s">
        <v>158</v>
      </c>
    </row>
    <row r="62" spans="1:3" x14ac:dyDescent="0.25">
      <c r="A62" t="s">
        <v>184</v>
      </c>
      <c r="B62" t="s">
        <v>185</v>
      </c>
      <c r="C62" t="s">
        <v>182</v>
      </c>
    </row>
    <row r="63" spans="1:3" x14ac:dyDescent="0.25">
      <c r="A63" t="s">
        <v>187</v>
      </c>
      <c r="B63" t="s">
        <v>188</v>
      </c>
      <c r="C63" t="s">
        <v>53</v>
      </c>
    </row>
    <row r="64" spans="1:3" x14ac:dyDescent="0.25">
      <c r="A64" t="s">
        <v>189</v>
      </c>
      <c r="B64" t="s">
        <v>130</v>
      </c>
      <c r="C64" t="s">
        <v>46</v>
      </c>
    </row>
    <row r="65" spans="1:3" x14ac:dyDescent="0.25">
      <c r="A65" t="s">
        <v>190</v>
      </c>
      <c r="B65" t="s">
        <v>35</v>
      </c>
      <c r="C65" t="s">
        <v>191</v>
      </c>
    </row>
    <row r="66" spans="1:3" x14ac:dyDescent="0.25">
      <c r="A66" t="s">
        <v>194</v>
      </c>
      <c r="B66" t="s">
        <v>157</v>
      </c>
      <c r="C66" t="s">
        <v>46</v>
      </c>
    </row>
    <row r="67" spans="1:3" x14ac:dyDescent="0.25">
      <c r="A67" t="s">
        <v>197</v>
      </c>
      <c r="B67" t="s">
        <v>32</v>
      </c>
      <c r="C67" t="s">
        <v>50</v>
      </c>
    </row>
    <row r="68" spans="1:3" x14ac:dyDescent="0.25">
      <c r="A68" t="s">
        <v>200</v>
      </c>
      <c r="B68" t="s">
        <v>201</v>
      </c>
      <c r="C68" t="s">
        <v>75</v>
      </c>
    </row>
    <row r="69" spans="1:3" x14ac:dyDescent="0.25">
      <c r="A69" t="s">
        <v>209</v>
      </c>
      <c r="B69" t="s">
        <v>167</v>
      </c>
      <c r="C69" t="s">
        <v>210</v>
      </c>
    </row>
    <row r="70" spans="1:3" x14ac:dyDescent="0.25">
      <c r="A70" t="s">
        <v>214</v>
      </c>
      <c r="B70" t="s">
        <v>215</v>
      </c>
      <c r="C70" t="s">
        <v>50</v>
      </c>
    </row>
    <row r="71" spans="1:3" x14ac:dyDescent="0.25">
      <c r="A71" t="s">
        <v>216</v>
      </c>
      <c r="B71" t="s">
        <v>80</v>
      </c>
      <c r="C71" t="s">
        <v>152</v>
      </c>
    </row>
    <row r="72" spans="1:3" x14ac:dyDescent="0.25">
      <c r="A72" t="s">
        <v>217</v>
      </c>
      <c r="B72" t="s">
        <v>130</v>
      </c>
      <c r="C72" t="s">
        <v>218</v>
      </c>
    </row>
    <row r="73" spans="1:3" x14ac:dyDescent="0.25">
      <c r="A73" t="s">
        <v>219</v>
      </c>
      <c r="B73" t="s">
        <v>80</v>
      </c>
      <c r="C73" t="s">
        <v>5</v>
      </c>
    </row>
    <row r="74" spans="1:3" x14ac:dyDescent="0.25">
      <c r="A74" t="s">
        <v>220</v>
      </c>
      <c r="B74" t="s">
        <v>32</v>
      </c>
      <c r="C74" t="s">
        <v>221</v>
      </c>
    </row>
    <row r="75" spans="1:3" x14ac:dyDescent="0.25">
      <c r="A75" t="s">
        <v>229</v>
      </c>
      <c r="B75" t="s">
        <v>230</v>
      </c>
      <c r="C75" t="s">
        <v>177</v>
      </c>
    </row>
    <row r="76" spans="1:3" x14ac:dyDescent="0.25">
      <c r="A76" t="s">
        <v>233</v>
      </c>
      <c r="B76" t="s">
        <v>228</v>
      </c>
      <c r="C76" t="s">
        <v>234</v>
      </c>
    </row>
    <row r="77" spans="1:3" x14ac:dyDescent="0.25">
      <c r="A77" t="s">
        <v>235</v>
      </c>
      <c r="B77" t="s">
        <v>236</v>
      </c>
      <c r="C77" t="s">
        <v>20</v>
      </c>
    </row>
    <row r="78" spans="1:3" x14ac:dyDescent="0.25">
      <c r="A78" t="s">
        <v>238</v>
      </c>
      <c r="B78" t="s">
        <v>239</v>
      </c>
      <c r="C78" t="s">
        <v>240</v>
      </c>
    </row>
    <row r="79" spans="1:3" x14ac:dyDescent="0.25">
      <c r="A79" t="s">
        <v>243</v>
      </c>
      <c r="B79" t="s">
        <v>19</v>
      </c>
      <c r="C79" t="s">
        <v>244</v>
      </c>
    </row>
    <row r="80" spans="1:3" x14ac:dyDescent="0.25">
      <c r="A80" t="s">
        <v>245</v>
      </c>
      <c r="B80" t="s">
        <v>141</v>
      </c>
      <c r="C80" t="s">
        <v>246</v>
      </c>
    </row>
    <row r="81" spans="1:3" x14ac:dyDescent="0.25">
      <c r="A81" t="s">
        <v>247</v>
      </c>
      <c r="B81" t="s">
        <v>63</v>
      </c>
      <c r="C81" t="s">
        <v>248</v>
      </c>
    </row>
    <row r="82" spans="1:3" x14ac:dyDescent="0.25">
      <c r="A82" t="s">
        <v>249</v>
      </c>
      <c r="B82" t="s">
        <v>7</v>
      </c>
      <c r="C82" t="s">
        <v>5</v>
      </c>
    </row>
    <row r="83" spans="1:3" x14ac:dyDescent="0.25">
      <c r="A83" t="s">
        <v>252</v>
      </c>
      <c r="B83" t="s">
        <v>4</v>
      </c>
      <c r="C83" t="s">
        <v>72</v>
      </c>
    </row>
    <row r="84" spans="1:3" x14ac:dyDescent="0.25">
      <c r="A84" t="s">
        <v>255</v>
      </c>
      <c r="B84" t="s">
        <v>205</v>
      </c>
      <c r="C84" t="s">
        <v>242</v>
      </c>
    </row>
    <row r="85" spans="1:3" x14ac:dyDescent="0.25">
      <c r="A85" t="s">
        <v>263</v>
      </c>
      <c r="B85" t="s">
        <v>167</v>
      </c>
      <c r="C85" t="s">
        <v>264</v>
      </c>
    </row>
    <row r="86" spans="1:3" x14ac:dyDescent="0.25">
      <c r="A86" t="s">
        <v>265</v>
      </c>
      <c r="B86" t="s">
        <v>114</v>
      </c>
      <c r="C86" t="s">
        <v>266</v>
      </c>
    </row>
    <row r="87" spans="1:3" x14ac:dyDescent="0.25">
      <c r="A87" t="s">
        <v>269</v>
      </c>
      <c r="B87" t="s">
        <v>92</v>
      </c>
      <c r="C87" t="s">
        <v>17</v>
      </c>
    </row>
    <row r="88" spans="1:3" x14ac:dyDescent="0.25">
      <c r="A88" t="s">
        <v>270</v>
      </c>
      <c r="B88" t="s">
        <v>130</v>
      </c>
      <c r="C88" t="s">
        <v>271</v>
      </c>
    </row>
    <row r="89" spans="1:3" x14ac:dyDescent="0.25">
      <c r="A89" t="s">
        <v>273</v>
      </c>
      <c r="B89" t="s">
        <v>274</v>
      </c>
      <c r="C89" t="s">
        <v>275</v>
      </c>
    </row>
    <row r="90" spans="1:3" x14ac:dyDescent="0.25">
      <c r="A90" t="s">
        <v>279</v>
      </c>
      <c r="B90" t="s">
        <v>45</v>
      </c>
      <c r="C90" t="s">
        <v>20</v>
      </c>
    </row>
    <row r="91" spans="1:3" x14ac:dyDescent="0.25">
      <c r="A91" t="s">
        <v>280</v>
      </c>
      <c r="B91" t="s">
        <v>281</v>
      </c>
      <c r="C91" t="s">
        <v>180</v>
      </c>
    </row>
    <row r="92" spans="1:3" x14ac:dyDescent="0.25">
      <c r="A92" t="s">
        <v>285</v>
      </c>
      <c r="B92" t="s">
        <v>7</v>
      </c>
      <c r="C92" t="s">
        <v>286</v>
      </c>
    </row>
    <row r="93" spans="1:3" x14ac:dyDescent="0.25">
      <c r="A93" t="s">
        <v>287</v>
      </c>
      <c r="B93" t="s">
        <v>179</v>
      </c>
      <c r="C93" t="s">
        <v>288</v>
      </c>
    </row>
    <row r="94" spans="1:3" x14ac:dyDescent="0.25">
      <c r="A94" t="s">
        <v>292</v>
      </c>
      <c r="B94" t="s">
        <v>118</v>
      </c>
      <c r="C94" t="s">
        <v>293</v>
      </c>
    </row>
    <row r="95" spans="1:3" x14ac:dyDescent="0.25">
      <c r="A95" t="s">
        <v>294</v>
      </c>
      <c r="B95" t="s">
        <v>295</v>
      </c>
      <c r="C95" t="s">
        <v>20</v>
      </c>
    </row>
    <row r="96" spans="1:3" x14ac:dyDescent="0.25">
      <c r="A96" t="s">
        <v>296</v>
      </c>
      <c r="B96" t="s">
        <v>297</v>
      </c>
      <c r="C96" t="s">
        <v>298</v>
      </c>
    </row>
    <row r="97" spans="1:3" x14ac:dyDescent="0.25">
      <c r="A97" t="s">
        <v>299</v>
      </c>
      <c r="B97" t="s">
        <v>35</v>
      </c>
      <c r="C97" t="s">
        <v>300</v>
      </c>
    </row>
    <row r="98" spans="1:3" x14ac:dyDescent="0.25">
      <c r="A98" t="s">
        <v>302</v>
      </c>
      <c r="B98" t="s">
        <v>29</v>
      </c>
      <c r="C98" t="s">
        <v>41</v>
      </c>
    </row>
    <row r="99" spans="1:3" x14ac:dyDescent="0.25">
      <c r="A99" t="s">
        <v>304</v>
      </c>
      <c r="B99" t="s">
        <v>138</v>
      </c>
      <c r="C99" t="s">
        <v>305</v>
      </c>
    </row>
    <row r="100" spans="1:3" x14ac:dyDescent="0.25">
      <c r="A100" t="s">
        <v>306</v>
      </c>
      <c r="B100" t="s">
        <v>307</v>
      </c>
      <c r="C100" t="s">
        <v>308</v>
      </c>
    </row>
    <row r="101" spans="1:3" x14ac:dyDescent="0.25">
      <c r="A101" t="s">
        <v>309</v>
      </c>
      <c r="B101" t="s">
        <v>188</v>
      </c>
      <c r="C101" t="s">
        <v>298</v>
      </c>
    </row>
    <row r="102" spans="1:3" x14ac:dyDescent="0.25">
      <c r="A102" t="s">
        <v>310</v>
      </c>
      <c r="B102" t="s">
        <v>108</v>
      </c>
      <c r="C102" t="s">
        <v>311</v>
      </c>
    </row>
    <row r="103" spans="1:3" x14ac:dyDescent="0.25">
      <c r="A103" t="s">
        <v>312</v>
      </c>
      <c r="B103" t="s">
        <v>16</v>
      </c>
      <c r="C103" t="s">
        <v>313</v>
      </c>
    </row>
    <row r="104" spans="1:3" x14ac:dyDescent="0.25">
      <c r="A104" t="s">
        <v>317</v>
      </c>
      <c r="B104" t="s">
        <v>63</v>
      </c>
      <c r="C104" t="s">
        <v>308</v>
      </c>
    </row>
    <row r="105" spans="1:3" x14ac:dyDescent="0.25">
      <c r="A105" t="s">
        <v>318</v>
      </c>
      <c r="B105" t="s">
        <v>127</v>
      </c>
      <c r="C105" t="s">
        <v>319</v>
      </c>
    </row>
    <row r="106" spans="1:3" x14ac:dyDescent="0.25">
      <c r="A106" t="s">
        <v>325</v>
      </c>
      <c r="B106" t="s">
        <v>130</v>
      </c>
      <c r="C106" t="s">
        <v>254</v>
      </c>
    </row>
    <row r="107" spans="1:3" x14ac:dyDescent="0.25">
      <c r="A107" t="s">
        <v>326</v>
      </c>
      <c r="B107" t="s">
        <v>327</v>
      </c>
      <c r="C107" t="s">
        <v>328</v>
      </c>
    </row>
    <row r="108" spans="1:3" x14ac:dyDescent="0.25">
      <c r="A108" t="s">
        <v>329</v>
      </c>
      <c r="B108" t="s">
        <v>185</v>
      </c>
      <c r="C108" t="s">
        <v>93</v>
      </c>
    </row>
    <row r="109" spans="1:3" x14ac:dyDescent="0.25">
      <c r="A109" t="s">
        <v>331</v>
      </c>
      <c r="B109" t="s">
        <v>290</v>
      </c>
      <c r="C109" t="s">
        <v>332</v>
      </c>
    </row>
    <row r="110" spans="1:3" x14ac:dyDescent="0.25">
      <c r="A110" t="s">
        <v>334</v>
      </c>
      <c r="B110" t="s">
        <v>335</v>
      </c>
      <c r="C110" t="s">
        <v>266</v>
      </c>
    </row>
    <row r="111" spans="1:3" x14ac:dyDescent="0.25">
      <c r="A111" t="s">
        <v>336</v>
      </c>
      <c r="B111" t="s">
        <v>80</v>
      </c>
      <c r="C111" t="s">
        <v>337</v>
      </c>
    </row>
    <row r="112" spans="1:3" x14ac:dyDescent="0.25">
      <c r="A112" t="s">
        <v>338</v>
      </c>
      <c r="B112" t="s">
        <v>27</v>
      </c>
      <c r="C112" t="s">
        <v>266</v>
      </c>
    </row>
    <row r="113" spans="1:3" x14ac:dyDescent="0.25">
      <c r="A113" t="s">
        <v>339</v>
      </c>
      <c r="B113" t="s">
        <v>215</v>
      </c>
      <c r="C113" t="s">
        <v>340</v>
      </c>
    </row>
    <row r="114" spans="1:3" x14ac:dyDescent="0.25">
      <c r="A114" t="s">
        <v>341</v>
      </c>
      <c r="B114" t="s">
        <v>163</v>
      </c>
      <c r="C114" t="s">
        <v>342</v>
      </c>
    </row>
    <row r="115" spans="1:3" x14ac:dyDescent="0.25">
      <c r="A115" t="s">
        <v>343</v>
      </c>
      <c r="B115" t="s">
        <v>179</v>
      </c>
      <c r="C115" t="s">
        <v>177</v>
      </c>
    </row>
    <row r="116" spans="1:3" x14ac:dyDescent="0.25">
      <c r="A116" t="s">
        <v>344</v>
      </c>
      <c r="B116" t="s">
        <v>345</v>
      </c>
      <c r="C116" t="s">
        <v>346</v>
      </c>
    </row>
    <row r="117" spans="1:3" x14ac:dyDescent="0.25">
      <c r="A117" t="s">
        <v>347</v>
      </c>
      <c r="B117" t="s">
        <v>146</v>
      </c>
      <c r="C117" t="s">
        <v>348</v>
      </c>
    </row>
    <row r="118" spans="1:3" x14ac:dyDescent="0.25">
      <c r="A118" t="s">
        <v>350</v>
      </c>
      <c r="B118" t="s">
        <v>193</v>
      </c>
      <c r="C118" t="s">
        <v>5</v>
      </c>
    </row>
    <row r="119" spans="1:3" x14ac:dyDescent="0.25">
      <c r="A119" t="s">
        <v>351</v>
      </c>
      <c r="B119" t="s">
        <v>228</v>
      </c>
      <c r="C119" t="s">
        <v>352</v>
      </c>
    </row>
    <row r="120" spans="1:3" x14ac:dyDescent="0.25">
      <c r="A120" t="s">
        <v>353</v>
      </c>
      <c r="B120" t="s">
        <v>60</v>
      </c>
      <c r="C120" t="s">
        <v>164</v>
      </c>
    </row>
    <row r="121" spans="1:3" x14ac:dyDescent="0.25">
      <c r="A121" t="s">
        <v>356</v>
      </c>
      <c r="B121" t="s">
        <v>144</v>
      </c>
      <c r="C121" t="s">
        <v>308</v>
      </c>
    </row>
    <row r="122" spans="1:3" x14ac:dyDescent="0.25">
      <c r="A122" t="s">
        <v>360</v>
      </c>
      <c r="B122" t="s">
        <v>146</v>
      </c>
      <c r="C122" t="s">
        <v>254</v>
      </c>
    </row>
    <row r="123" spans="1:3" x14ac:dyDescent="0.25">
      <c r="A123" t="s">
        <v>361</v>
      </c>
      <c r="B123" t="s">
        <v>87</v>
      </c>
      <c r="C123" t="s">
        <v>362</v>
      </c>
    </row>
    <row r="124" spans="1:3" x14ac:dyDescent="0.25">
      <c r="A124" t="s">
        <v>366</v>
      </c>
      <c r="B124" t="s">
        <v>295</v>
      </c>
      <c r="C124" t="s">
        <v>367</v>
      </c>
    </row>
    <row r="125" spans="1:3" x14ac:dyDescent="0.25">
      <c r="A125" t="s">
        <v>368</v>
      </c>
      <c r="B125" t="s">
        <v>92</v>
      </c>
      <c r="C125" t="s">
        <v>369</v>
      </c>
    </row>
    <row r="126" spans="1:3" x14ac:dyDescent="0.25">
      <c r="A126" t="s">
        <v>370</v>
      </c>
      <c r="B126" t="s">
        <v>4</v>
      </c>
      <c r="C126" t="s">
        <v>371</v>
      </c>
    </row>
    <row r="127" spans="1:3" x14ac:dyDescent="0.25">
      <c r="A127" t="s">
        <v>372</v>
      </c>
      <c r="B127" t="s">
        <v>141</v>
      </c>
      <c r="C127" t="s">
        <v>223</v>
      </c>
    </row>
    <row r="128" spans="1:3" x14ac:dyDescent="0.25">
      <c r="A128" t="s">
        <v>373</v>
      </c>
      <c r="B128" t="s">
        <v>52</v>
      </c>
      <c r="C128" t="s">
        <v>346</v>
      </c>
    </row>
    <row r="129" spans="1:3" x14ac:dyDescent="0.25">
      <c r="A129" t="s">
        <v>374</v>
      </c>
      <c r="B129" t="s">
        <v>106</v>
      </c>
      <c r="C129" t="s">
        <v>375</v>
      </c>
    </row>
    <row r="130" spans="1:3" x14ac:dyDescent="0.25">
      <c r="A130" t="s">
        <v>380</v>
      </c>
      <c r="B130" t="s">
        <v>172</v>
      </c>
      <c r="C130" t="s">
        <v>381</v>
      </c>
    </row>
    <row r="131" spans="1:3" x14ac:dyDescent="0.25">
      <c r="A131" t="s">
        <v>384</v>
      </c>
      <c r="B131" t="s">
        <v>179</v>
      </c>
      <c r="C131" t="s">
        <v>355</v>
      </c>
    </row>
    <row r="132" spans="1:3" x14ac:dyDescent="0.25">
      <c r="A132" t="s">
        <v>385</v>
      </c>
      <c r="B132" t="s">
        <v>7</v>
      </c>
      <c r="C132" t="s">
        <v>386</v>
      </c>
    </row>
    <row r="133" spans="1:3" x14ac:dyDescent="0.25">
      <c r="A133" t="s">
        <v>387</v>
      </c>
      <c r="B133" t="s">
        <v>167</v>
      </c>
      <c r="C133" t="s">
        <v>177</v>
      </c>
    </row>
    <row r="134" spans="1:3" x14ac:dyDescent="0.25">
      <c r="A134" t="s">
        <v>392</v>
      </c>
      <c r="B134" t="s">
        <v>29</v>
      </c>
      <c r="C134" t="s">
        <v>322</v>
      </c>
    </row>
    <row r="135" spans="1:3" x14ac:dyDescent="0.25">
      <c r="A135" t="s">
        <v>393</v>
      </c>
      <c r="B135" t="s">
        <v>130</v>
      </c>
      <c r="C135" t="s">
        <v>298</v>
      </c>
    </row>
    <row r="136" spans="1:3" x14ac:dyDescent="0.25">
      <c r="A136" t="s">
        <v>394</v>
      </c>
      <c r="B136" t="s">
        <v>228</v>
      </c>
      <c r="C136" t="s">
        <v>395</v>
      </c>
    </row>
    <row r="137" spans="1:3" x14ac:dyDescent="0.25">
      <c r="A137" t="s">
        <v>396</v>
      </c>
      <c r="B137" t="s">
        <v>397</v>
      </c>
      <c r="C137" t="s">
        <v>251</v>
      </c>
    </row>
    <row r="138" spans="1:3" x14ac:dyDescent="0.25">
      <c r="A138" t="s">
        <v>398</v>
      </c>
      <c r="B138" t="s">
        <v>60</v>
      </c>
      <c r="C138" t="s">
        <v>399</v>
      </c>
    </row>
    <row r="139" spans="1:3" x14ac:dyDescent="0.25">
      <c r="A139" t="s">
        <v>400</v>
      </c>
      <c r="B139" t="s">
        <v>215</v>
      </c>
      <c r="C139" t="s">
        <v>298</v>
      </c>
    </row>
    <row r="140" spans="1:3" x14ac:dyDescent="0.25">
      <c r="A140" t="s">
        <v>403</v>
      </c>
      <c r="B140" t="s">
        <v>201</v>
      </c>
      <c r="C140" t="s">
        <v>180</v>
      </c>
    </row>
    <row r="141" spans="1:3" x14ac:dyDescent="0.25">
      <c r="A141" t="s">
        <v>404</v>
      </c>
      <c r="B141" t="s">
        <v>203</v>
      </c>
      <c r="C141" t="s">
        <v>177</v>
      </c>
    </row>
    <row r="142" spans="1:3" x14ac:dyDescent="0.25">
      <c r="A142" t="s">
        <v>405</v>
      </c>
      <c r="B142" t="s">
        <v>295</v>
      </c>
      <c r="C142" t="s">
        <v>391</v>
      </c>
    </row>
    <row r="143" spans="1:3" x14ac:dyDescent="0.25">
      <c r="A143" t="s">
        <v>406</v>
      </c>
      <c r="B143" t="s">
        <v>19</v>
      </c>
      <c r="C143" t="s">
        <v>322</v>
      </c>
    </row>
    <row r="144" spans="1:3" x14ac:dyDescent="0.25">
      <c r="A144" t="s">
        <v>408</v>
      </c>
      <c r="B144" t="s">
        <v>281</v>
      </c>
      <c r="C144" t="s">
        <v>409</v>
      </c>
    </row>
    <row r="145" spans="1:3" x14ac:dyDescent="0.25">
      <c r="A145" t="s">
        <v>410</v>
      </c>
      <c r="B145" t="s">
        <v>411</v>
      </c>
      <c r="C145" t="s">
        <v>412</v>
      </c>
    </row>
    <row r="146" spans="1:3" x14ac:dyDescent="0.25">
      <c r="A146" t="s">
        <v>413</v>
      </c>
      <c r="B146" t="s">
        <v>295</v>
      </c>
      <c r="C146" t="s">
        <v>414</v>
      </c>
    </row>
    <row r="147" spans="1:3" x14ac:dyDescent="0.25">
      <c r="A147" t="s">
        <v>415</v>
      </c>
      <c r="B147" t="s">
        <v>108</v>
      </c>
      <c r="C147" t="s">
        <v>416</v>
      </c>
    </row>
    <row r="148" spans="1:3" x14ac:dyDescent="0.25">
      <c r="A148" t="s">
        <v>419</v>
      </c>
      <c r="B148" t="s">
        <v>92</v>
      </c>
      <c r="C148" t="s">
        <v>420</v>
      </c>
    </row>
    <row r="149" spans="1:3" x14ac:dyDescent="0.25">
      <c r="A149" t="s">
        <v>421</v>
      </c>
      <c r="B149" t="s">
        <v>422</v>
      </c>
      <c r="C149" t="s">
        <v>423</v>
      </c>
    </row>
    <row r="150" spans="1:3" x14ac:dyDescent="0.25">
      <c r="A150" t="s">
        <v>424</v>
      </c>
      <c r="B150" t="s">
        <v>203</v>
      </c>
      <c r="C150" t="s">
        <v>177</v>
      </c>
    </row>
    <row r="151" spans="1:3" x14ac:dyDescent="0.25">
      <c r="A151" t="s">
        <v>425</v>
      </c>
      <c r="B151" t="s">
        <v>150</v>
      </c>
      <c r="C151" t="s">
        <v>365</v>
      </c>
    </row>
    <row r="152" spans="1:3" x14ac:dyDescent="0.25">
      <c r="A152" t="s">
        <v>426</v>
      </c>
      <c r="B152" t="s">
        <v>203</v>
      </c>
      <c r="C152" t="s">
        <v>427</v>
      </c>
    </row>
    <row r="153" spans="1:3" x14ac:dyDescent="0.25">
      <c r="A153" t="s">
        <v>432</v>
      </c>
      <c r="B153" t="s">
        <v>208</v>
      </c>
      <c r="C153" t="s">
        <v>433</v>
      </c>
    </row>
    <row r="154" spans="1:3" x14ac:dyDescent="0.25">
      <c r="A154" t="s">
        <v>438</v>
      </c>
      <c r="B154" t="s">
        <v>232</v>
      </c>
      <c r="C154" t="s">
        <v>332</v>
      </c>
    </row>
    <row r="155" spans="1:3" x14ac:dyDescent="0.25">
      <c r="A155" t="s">
        <v>439</v>
      </c>
      <c r="B155" t="s">
        <v>35</v>
      </c>
      <c r="C155" t="s">
        <v>180</v>
      </c>
    </row>
    <row r="156" spans="1:3" x14ac:dyDescent="0.25">
      <c r="A156" t="s">
        <v>440</v>
      </c>
      <c r="B156" t="s">
        <v>441</v>
      </c>
      <c r="C156" t="s">
        <v>177</v>
      </c>
    </row>
    <row r="157" spans="1:3" x14ac:dyDescent="0.25">
      <c r="A157" t="s">
        <v>442</v>
      </c>
      <c r="B157" t="s">
        <v>38</v>
      </c>
      <c r="C157" t="s">
        <v>254</v>
      </c>
    </row>
    <row r="158" spans="1:3" x14ac:dyDescent="0.25">
      <c r="A158" t="s">
        <v>443</v>
      </c>
      <c r="B158" t="s">
        <v>215</v>
      </c>
      <c r="C158" t="s">
        <v>444</v>
      </c>
    </row>
    <row r="159" spans="1:3" x14ac:dyDescent="0.25">
      <c r="A159" t="s">
        <v>445</v>
      </c>
      <c r="B159" t="s">
        <v>232</v>
      </c>
      <c r="C159" t="s">
        <v>322</v>
      </c>
    </row>
    <row r="160" spans="1:3" x14ac:dyDescent="0.25">
      <c r="A160" t="s">
        <v>446</v>
      </c>
      <c r="B160" t="s">
        <v>71</v>
      </c>
      <c r="C160" t="s">
        <v>266</v>
      </c>
    </row>
    <row r="161" spans="1:3" x14ac:dyDescent="0.25">
      <c r="A161" t="s">
        <v>448</v>
      </c>
      <c r="B161" t="s">
        <v>45</v>
      </c>
      <c r="C161" t="s">
        <v>449</v>
      </c>
    </row>
    <row r="162" spans="1:3" x14ac:dyDescent="0.25">
      <c r="A162" t="s">
        <v>450</v>
      </c>
      <c r="B162" t="s">
        <v>327</v>
      </c>
      <c r="C162" t="s">
        <v>451</v>
      </c>
    </row>
    <row r="163" spans="1:3" x14ac:dyDescent="0.25">
      <c r="A163" t="s">
        <v>452</v>
      </c>
      <c r="B163" t="s">
        <v>87</v>
      </c>
      <c r="C163" t="s">
        <v>254</v>
      </c>
    </row>
    <row r="164" spans="1:3" x14ac:dyDescent="0.25">
      <c r="A164" t="s">
        <v>453</v>
      </c>
      <c r="B164" t="s">
        <v>397</v>
      </c>
      <c r="C164" t="s">
        <v>454</v>
      </c>
    </row>
    <row r="165" spans="1:3" x14ac:dyDescent="0.25">
      <c r="A165" t="s">
        <v>459</v>
      </c>
      <c r="B165" t="s">
        <v>106</v>
      </c>
      <c r="C165" t="s">
        <v>5</v>
      </c>
    </row>
    <row r="166" spans="1:3" x14ac:dyDescent="0.25">
      <c r="A166" t="s">
        <v>460</v>
      </c>
      <c r="B166" t="s">
        <v>185</v>
      </c>
      <c r="C166" t="s">
        <v>461</v>
      </c>
    </row>
    <row r="167" spans="1:3" x14ac:dyDescent="0.25">
      <c r="A167" t="s">
        <v>465</v>
      </c>
      <c r="B167" t="s">
        <v>193</v>
      </c>
      <c r="C167" t="s">
        <v>177</v>
      </c>
    </row>
    <row r="168" spans="1:3" x14ac:dyDescent="0.25">
      <c r="A168" t="s">
        <v>467</v>
      </c>
      <c r="B168" t="s">
        <v>114</v>
      </c>
      <c r="C168" t="s">
        <v>266</v>
      </c>
    </row>
    <row r="169" spans="1:3" x14ac:dyDescent="0.25">
      <c r="A169" t="s">
        <v>469</v>
      </c>
      <c r="B169" t="s">
        <v>92</v>
      </c>
      <c r="C169" t="s">
        <v>461</v>
      </c>
    </row>
    <row r="170" spans="1:3" x14ac:dyDescent="0.25">
      <c r="A170" t="s">
        <v>471</v>
      </c>
      <c r="B170" t="s">
        <v>215</v>
      </c>
      <c r="C170" t="s">
        <v>41</v>
      </c>
    </row>
    <row r="171" spans="1:3" x14ac:dyDescent="0.25">
      <c r="A171" t="s">
        <v>472</v>
      </c>
      <c r="B171" t="s">
        <v>473</v>
      </c>
      <c r="C171" t="s">
        <v>474</v>
      </c>
    </row>
    <row r="172" spans="1:3" x14ac:dyDescent="0.25">
      <c r="A172" t="s">
        <v>475</v>
      </c>
      <c r="B172" t="s">
        <v>29</v>
      </c>
      <c r="C172" t="s">
        <v>322</v>
      </c>
    </row>
    <row r="173" spans="1:3" x14ac:dyDescent="0.25">
      <c r="A173" t="s">
        <v>476</v>
      </c>
      <c r="B173" t="s">
        <v>90</v>
      </c>
      <c r="C173" t="s">
        <v>414</v>
      </c>
    </row>
    <row r="174" spans="1:3" x14ac:dyDescent="0.25">
      <c r="A174" t="s">
        <v>477</v>
      </c>
      <c r="B174" t="s">
        <v>127</v>
      </c>
      <c r="C174" t="s">
        <v>478</v>
      </c>
    </row>
    <row r="175" spans="1:3" x14ac:dyDescent="0.25">
      <c r="A175" t="s">
        <v>479</v>
      </c>
      <c r="B175" t="s">
        <v>157</v>
      </c>
      <c r="C175" t="s">
        <v>480</v>
      </c>
    </row>
    <row r="176" spans="1:3" x14ac:dyDescent="0.25">
      <c r="A176" t="s">
        <v>481</v>
      </c>
      <c r="B176" t="s">
        <v>295</v>
      </c>
      <c r="C176" t="s">
        <v>482</v>
      </c>
    </row>
    <row r="177" spans="1:3" x14ac:dyDescent="0.25">
      <c r="A177" t="s">
        <v>483</v>
      </c>
      <c r="B177" t="s">
        <v>13</v>
      </c>
      <c r="C177" t="s">
        <v>362</v>
      </c>
    </row>
    <row r="178" spans="1:3" x14ac:dyDescent="0.25">
      <c r="A178" t="s">
        <v>484</v>
      </c>
      <c r="B178" t="s">
        <v>60</v>
      </c>
      <c r="C178" t="s">
        <v>485</v>
      </c>
    </row>
    <row r="179" spans="1:3" x14ac:dyDescent="0.25">
      <c r="A179" t="s">
        <v>486</v>
      </c>
      <c r="B179" t="s">
        <v>108</v>
      </c>
      <c r="C179" t="s">
        <v>487</v>
      </c>
    </row>
    <row r="180" spans="1:3" x14ac:dyDescent="0.25">
      <c r="A180" t="s">
        <v>488</v>
      </c>
      <c r="B180" t="s">
        <v>127</v>
      </c>
      <c r="C180" t="s">
        <v>308</v>
      </c>
    </row>
    <row r="181" spans="1:3" x14ac:dyDescent="0.25">
      <c r="A181" t="s">
        <v>491</v>
      </c>
      <c r="B181" t="s">
        <v>185</v>
      </c>
      <c r="C181" t="s">
        <v>180</v>
      </c>
    </row>
    <row r="182" spans="1:3" x14ac:dyDescent="0.25">
      <c r="A182" t="s">
        <v>492</v>
      </c>
      <c r="B182" t="s">
        <v>19</v>
      </c>
      <c r="C182" t="s">
        <v>369</v>
      </c>
    </row>
    <row r="183" spans="1:3" x14ac:dyDescent="0.25">
      <c r="A183" t="s">
        <v>493</v>
      </c>
      <c r="B183" t="s">
        <v>236</v>
      </c>
      <c r="C183" t="s">
        <v>494</v>
      </c>
    </row>
    <row r="184" spans="1:3" x14ac:dyDescent="0.25">
      <c r="A184" t="s">
        <v>495</v>
      </c>
      <c r="B184" t="s">
        <v>111</v>
      </c>
      <c r="C184" t="s">
        <v>496</v>
      </c>
    </row>
    <row r="185" spans="1:3" x14ac:dyDescent="0.25">
      <c r="A185" t="s">
        <v>499</v>
      </c>
      <c r="B185" t="s">
        <v>193</v>
      </c>
      <c r="C185" t="s">
        <v>223</v>
      </c>
    </row>
    <row r="186" spans="1:3" x14ac:dyDescent="0.25">
      <c r="A186" t="s">
        <v>500</v>
      </c>
      <c r="B186" t="s">
        <v>92</v>
      </c>
      <c r="C186" t="s">
        <v>501</v>
      </c>
    </row>
    <row r="187" spans="1:3" x14ac:dyDescent="0.25">
      <c r="A187" t="s">
        <v>502</v>
      </c>
      <c r="B187" t="s">
        <v>212</v>
      </c>
      <c r="C187" t="s">
        <v>503</v>
      </c>
    </row>
    <row r="188" spans="1:3" x14ac:dyDescent="0.25">
      <c r="A188" t="s">
        <v>508</v>
      </c>
      <c r="B188" t="s">
        <v>236</v>
      </c>
      <c r="C188" t="s">
        <v>365</v>
      </c>
    </row>
    <row r="189" spans="1:3" x14ac:dyDescent="0.25">
      <c r="A189" t="s">
        <v>509</v>
      </c>
      <c r="B189" t="s">
        <v>510</v>
      </c>
      <c r="C189" t="s">
        <v>271</v>
      </c>
    </row>
    <row r="190" spans="1:3" x14ac:dyDescent="0.25">
      <c r="A190" t="s">
        <v>511</v>
      </c>
      <c r="B190" t="s">
        <v>163</v>
      </c>
      <c r="C190" t="s">
        <v>512</v>
      </c>
    </row>
    <row r="191" spans="1:3" x14ac:dyDescent="0.25">
      <c r="A191" t="s">
        <v>515</v>
      </c>
      <c r="B191" t="s">
        <v>69</v>
      </c>
      <c r="C191" t="s">
        <v>516</v>
      </c>
    </row>
    <row r="192" spans="1:3" x14ac:dyDescent="0.25">
      <c r="A192" t="s">
        <v>517</v>
      </c>
      <c r="B192" t="s">
        <v>120</v>
      </c>
      <c r="C192" t="s">
        <v>518</v>
      </c>
    </row>
    <row r="193" spans="1:3" x14ac:dyDescent="0.25">
      <c r="A193" t="s">
        <v>519</v>
      </c>
      <c r="B193" t="s">
        <v>297</v>
      </c>
      <c r="C193" t="s">
        <v>520</v>
      </c>
    </row>
    <row r="194" spans="1:3" x14ac:dyDescent="0.25">
      <c r="A194" t="s">
        <v>521</v>
      </c>
      <c r="B194" t="s">
        <v>188</v>
      </c>
      <c r="C194" t="s">
        <v>522</v>
      </c>
    </row>
    <row r="195" spans="1:3" x14ac:dyDescent="0.25">
      <c r="A195" t="s">
        <v>523</v>
      </c>
      <c r="B195" t="s">
        <v>57</v>
      </c>
      <c r="C195" t="s">
        <v>524</v>
      </c>
    </row>
    <row r="196" spans="1:3" x14ac:dyDescent="0.25">
      <c r="A196" t="s">
        <v>525</v>
      </c>
      <c r="B196" t="s">
        <v>48</v>
      </c>
      <c r="C196" t="s">
        <v>526</v>
      </c>
    </row>
    <row r="197" spans="1:3" x14ac:dyDescent="0.25">
      <c r="A197" t="s">
        <v>527</v>
      </c>
      <c r="B197" t="s">
        <v>345</v>
      </c>
      <c r="C197" t="s">
        <v>420</v>
      </c>
    </row>
    <row r="198" spans="1:3" x14ac:dyDescent="0.25">
      <c r="A198" t="s">
        <v>528</v>
      </c>
      <c r="B198" t="s">
        <v>120</v>
      </c>
      <c r="C198" t="s">
        <v>529</v>
      </c>
    </row>
    <row r="199" spans="1:3" x14ac:dyDescent="0.25">
      <c r="A199" t="s">
        <v>530</v>
      </c>
      <c r="B199" t="s">
        <v>174</v>
      </c>
      <c r="C199" t="s">
        <v>322</v>
      </c>
    </row>
    <row r="200" spans="1:3" x14ac:dyDescent="0.25">
      <c r="A200" t="s">
        <v>531</v>
      </c>
      <c r="B200" t="s">
        <v>169</v>
      </c>
      <c r="C200" t="s">
        <v>33</v>
      </c>
    </row>
    <row r="201" spans="1:3" x14ac:dyDescent="0.25">
      <c r="A201" t="s">
        <v>532</v>
      </c>
      <c r="B201" t="s">
        <v>71</v>
      </c>
      <c r="C201" t="s">
        <v>533</v>
      </c>
    </row>
    <row r="202" spans="1:3" x14ac:dyDescent="0.25">
      <c r="A202" t="s">
        <v>534</v>
      </c>
      <c r="B202" t="s">
        <v>274</v>
      </c>
      <c r="C202" t="s">
        <v>535</v>
      </c>
    </row>
    <row r="203" spans="1:3" x14ac:dyDescent="0.25">
      <c r="A203" t="s">
        <v>540</v>
      </c>
      <c r="B203" t="s">
        <v>212</v>
      </c>
      <c r="C203" t="s">
        <v>482</v>
      </c>
    </row>
    <row r="204" spans="1:3" x14ac:dyDescent="0.25">
      <c r="A204" t="s">
        <v>541</v>
      </c>
      <c r="B204" t="s">
        <v>13</v>
      </c>
      <c r="C204" t="s">
        <v>542</v>
      </c>
    </row>
    <row r="205" spans="1:3" x14ac:dyDescent="0.25">
      <c r="A205" t="s">
        <v>544</v>
      </c>
      <c r="B205" t="s">
        <v>212</v>
      </c>
      <c r="C205" t="s">
        <v>545</v>
      </c>
    </row>
    <row r="206" spans="1:3" x14ac:dyDescent="0.25">
      <c r="A206" t="s">
        <v>546</v>
      </c>
      <c r="B206" t="s">
        <v>87</v>
      </c>
      <c r="C206" t="s">
        <v>474</v>
      </c>
    </row>
    <row r="207" spans="1:3" x14ac:dyDescent="0.25">
      <c r="A207" t="s">
        <v>547</v>
      </c>
      <c r="B207" t="s">
        <v>87</v>
      </c>
      <c r="C207" t="s">
        <v>548</v>
      </c>
    </row>
    <row r="208" spans="1:3" x14ac:dyDescent="0.25">
      <c r="A208" t="s">
        <v>549</v>
      </c>
      <c r="B208" t="s">
        <v>441</v>
      </c>
      <c r="C208" t="s">
        <v>420</v>
      </c>
    </row>
    <row r="209" spans="1:3" x14ac:dyDescent="0.25">
      <c r="A209" t="s">
        <v>550</v>
      </c>
      <c r="B209" t="s">
        <v>10</v>
      </c>
      <c r="C209" t="s">
        <v>551</v>
      </c>
    </row>
    <row r="210" spans="1:3" x14ac:dyDescent="0.25">
      <c r="A210" t="s">
        <v>552</v>
      </c>
      <c r="B210" t="s">
        <v>163</v>
      </c>
      <c r="C210" t="s">
        <v>553</v>
      </c>
    </row>
    <row r="211" spans="1:3" x14ac:dyDescent="0.25">
      <c r="A211" t="s">
        <v>554</v>
      </c>
      <c r="B211" t="s">
        <v>239</v>
      </c>
      <c r="C211" t="s">
        <v>555</v>
      </c>
    </row>
    <row r="212" spans="1:3" x14ac:dyDescent="0.25">
      <c r="A212" t="s">
        <v>556</v>
      </c>
      <c r="B212" t="s">
        <v>48</v>
      </c>
      <c r="C212" t="s">
        <v>557</v>
      </c>
    </row>
    <row r="213" spans="1:3" x14ac:dyDescent="0.25">
      <c r="A213" t="s">
        <v>558</v>
      </c>
      <c r="B213" t="s">
        <v>29</v>
      </c>
      <c r="C213" t="s">
        <v>559</v>
      </c>
    </row>
    <row r="214" spans="1:3" x14ac:dyDescent="0.25">
      <c r="A214" t="s">
        <v>560</v>
      </c>
      <c r="B214" t="s">
        <v>13</v>
      </c>
      <c r="C214" t="s">
        <v>561</v>
      </c>
    </row>
    <row r="215" spans="1:3" x14ac:dyDescent="0.25">
      <c r="A215" t="s">
        <v>562</v>
      </c>
      <c r="B215" t="s">
        <v>35</v>
      </c>
      <c r="C215" t="s">
        <v>298</v>
      </c>
    </row>
    <row r="216" spans="1:3" x14ac:dyDescent="0.25">
      <c r="A216" t="s">
        <v>563</v>
      </c>
      <c r="B216" t="s">
        <v>144</v>
      </c>
      <c r="C216" t="s">
        <v>564</v>
      </c>
    </row>
    <row r="217" spans="1:3" x14ac:dyDescent="0.25">
      <c r="A217" t="s">
        <v>568</v>
      </c>
      <c r="B217" t="s">
        <v>45</v>
      </c>
      <c r="C217" t="s">
        <v>516</v>
      </c>
    </row>
    <row r="218" spans="1:3" x14ac:dyDescent="0.25">
      <c r="A218" t="s">
        <v>569</v>
      </c>
      <c r="B218" t="s">
        <v>163</v>
      </c>
      <c r="C218" t="s">
        <v>570</v>
      </c>
    </row>
    <row r="219" spans="1:3" x14ac:dyDescent="0.25">
      <c r="A219" t="s">
        <v>571</v>
      </c>
      <c r="B219" t="s">
        <v>13</v>
      </c>
      <c r="C219" t="s">
        <v>572</v>
      </c>
    </row>
    <row r="220" spans="1:3" x14ac:dyDescent="0.25">
      <c r="A220" t="s">
        <v>573</v>
      </c>
      <c r="B220" t="s">
        <v>146</v>
      </c>
      <c r="C220" t="s">
        <v>557</v>
      </c>
    </row>
    <row r="221" spans="1:3" x14ac:dyDescent="0.25">
      <c r="A221" t="s">
        <v>574</v>
      </c>
      <c r="B221" t="s">
        <v>146</v>
      </c>
      <c r="C221" t="s">
        <v>572</v>
      </c>
    </row>
    <row r="222" spans="1:3" x14ac:dyDescent="0.25">
      <c r="A222" t="s">
        <v>577</v>
      </c>
      <c r="B222" t="s">
        <v>327</v>
      </c>
      <c r="C222" t="s">
        <v>578</v>
      </c>
    </row>
    <row r="223" spans="1:3" x14ac:dyDescent="0.25">
      <c r="A223" t="s">
        <v>581</v>
      </c>
      <c r="B223" t="s">
        <v>174</v>
      </c>
      <c r="C223" t="s">
        <v>582</v>
      </c>
    </row>
    <row r="224" spans="1:3" x14ac:dyDescent="0.25">
      <c r="A224" t="s">
        <v>585</v>
      </c>
      <c r="B224" t="s">
        <v>71</v>
      </c>
      <c r="C224" t="s">
        <v>586</v>
      </c>
    </row>
    <row r="225" spans="1:3" x14ac:dyDescent="0.25">
      <c r="A225" t="s">
        <v>587</v>
      </c>
      <c r="B225" t="s">
        <v>43</v>
      </c>
      <c r="C225" t="s">
        <v>588</v>
      </c>
    </row>
    <row r="226" spans="1:3" x14ac:dyDescent="0.25">
      <c r="A226" t="s">
        <v>589</v>
      </c>
      <c r="B226" t="s">
        <v>335</v>
      </c>
      <c r="C226" t="s">
        <v>590</v>
      </c>
    </row>
    <row r="227" spans="1:3" x14ac:dyDescent="0.25">
      <c r="A227" t="s">
        <v>593</v>
      </c>
      <c r="B227" t="s">
        <v>307</v>
      </c>
      <c r="C227" t="s">
        <v>514</v>
      </c>
    </row>
    <row r="228" spans="1:3" x14ac:dyDescent="0.25">
      <c r="A228" t="s">
        <v>594</v>
      </c>
      <c r="B228" t="s">
        <v>60</v>
      </c>
      <c r="C228" t="s">
        <v>595</v>
      </c>
    </row>
    <row r="229" spans="1:3" x14ac:dyDescent="0.25">
      <c r="A229" t="s">
        <v>596</v>
      </c>
      <c r="B229" t="s">
        <v>390</v>
      </c>
      <c r="C229" t="s">
        <v>514</v>
      </c>
    </row>
    <row r="230" spans="1:3" x14ac:dyDescent="0.25">
      <c r="A230" t="s">
        <v>602</v>
      </c>
      <c r="B230" t="s">
        <v>13</v>
      </c>
      <c r="C230" t="s">
        <v>592</v>
      </c>
    </row>
    <row r="231" spans="1:3" x14ac:dyDescent="0.25">
      <c r="A231" t="s">
        <v>603</v>
      </c>
      <c r="B231" t="s">
        <v>92</v>
      </c>
      <c r="C231" t="s">
        <v>604</v>
      </c>
    </row>
    <row r="232" spans="1:3" x14ac:dyDescent="0.25">
      <c r="A232" t="s">
        <v>605</v>
      </c>
      <c r="B232" t="s">
        <v>29</v>
      </c>
      <c r="C232" t="s">
        <v>539</v>
      </c>
    </row>
    <row r="233" spans="1:3" x14ac:dyDescent="0.25">
      <c r="A233" t="s">
        <v>606</v>
      </c>
      <c r="B233" t="s">
        <v>45</v>
      </c>
      <c r="C233" t="s">
        <v>607</v>
      </c>
    </row>
    <row r="234" spans="1:3" x14ac:dyDescent="0.25">
      <c r="A234" t="s">
        <v>609</v>
      </c>
      <c r="B234" t="s">
        <v>172</v>
      </c>
      <c r="C234" t="s">
        <v>610</v>
      </c>
    </row>
    <row r="235" spans="1:3" x14ac:dyDescent="0.25">
      <c r="A235" t="s">
        <v>612</v>
      </c>
      <c r="B235" t="s">
        <v>48</v>
      </c>
      <c r="C235" t="s">
        <v>613</v>
      </c>
    </row>
    <row r="236" spans="1:3" x14ac:dyDescent="0.25">
      <c r="A236" t="s">
        <v>615</v>
      </c>
      <c r="B236" t="s">
        <v>212</v>
      </c>
      <c r="C236" t="s">
        <v>33</v>
      </c>
    </row>
    <row r="237" spans="1:3" x14ac:dyDescent="0.25">
      <c r="A237" t="s">
        <v>616</v>
      </c>
      <c r="B237" t="s">
        <v>201</v>
      </c>
      <c r="C237" t="s">
        <v>557</v>
      </c>
    </row>
    <row r="238" spans="1:3" x14ac:dyDescent="0.25">
      <c r="A238" t="s">
        <v>617</v>
      </c>
      <c r="B238" t="s">
        <v>618</v>
      </c>
      <c r="C238" t="s">
        <v>367</v>
      </c>
    </row>
    <row r="239" spans="1:3" x14ac:dyDescent="0.25">
      <c r="A239" t="s">
        <v>620</v>
      </c>
      <c r="B239" t="s">
        <v>120</v>
      </c>
      <c r="C239" t="s">
        <v>67</v>
      </c>
    </row>
    <row r="240" spans="1:3" x14ac:dyDescent="0.25">
      <c r="A240" t="s">
        <v>621</v>
      </c>
      <c r="B240" t="s">
        <v>108</v>
      </c>
      <c r="C240" t="s">
        <v>622</v>
      </c>
    </row>
    <row r="241" spans="1:3" x14ac:dyDescent="0.25">
      <c r="A241" t="s">
        <v>625</v>
      </c>
      <c r="B241" t="s">
        <v>120</v>
      </c>
      <c r="C241" t="s">
        <v>482</v>
      </c>
    </row>
    <row r="242" spans="1:3" x14ac:dyDescent="0.25">
      <c r="A242" t="s">
        <v>626</v>
      </c>
      <c r="B242" t="s">
        <v>411</v>
      </c>
      <c r="C242" t="s">
        <v>627</v>
      </c>
    </row>
    <row r="243" spans="1:3" x14ac:dyDescent="0.25">
      <c r="A243" t="s">
        <v>628</v>
      </c>
      <c r="B243" t="s">
        <v>35</v>
      </c>
      <c r="C243" t="s">
        <v>629</v>
      </c>
    </row>
    <row r="244" spans="1:3" x14ac:dyDescent="0.25">
      <c r="A244" t="s">
        <v>632</v>
      </c>
      <c r="B244" t="s">
        <v>144</v>
      </c>
      <c r="C244" t="s">
        <v>367</v>
      </c>
    </row>
    <row r="245" spans="1:3" x14ac:dyDescent="0.25">
      <c r="A245" t="s">
        <v>634</v>
      </c>
      <c r="B245" t="s">
        <v>236</v>
      </c>
      <c r="C245" t="s">
        <v>464</v>
      </c>
    </row>
    <row r="246" spans="1:3" x14ac:dyDescent="0.25">
      <c r="A246" t="s">
        <v>635</v>
      </c>
      <c r="B246" t="s">
        <v>193</v>
      </c>
      <c r="C246" t="s">
        <v>557</v>
      </c>
    </row>
    <row r="247" spans="1:3" x14ac:dyDescent="0.25">
      <c r="A247" t="s">
        <v>636</v>
      </c>
      <c r="B247" t="s">
        <v>69</v>
      </c>
      <c r="C247" t="s">
        <v>367</v>
      </c>
    </row>
    <row r="248" spans="1:3" x14ac:dyDescent="0.25">
      <c r="A248" t="s">
        <v>637</v>
      </c>
      <c r="B248" t="s">
        <v>215</v>
      </c>
      <c r="C248" t="s">
        <v>638</v>
      </c>
    </row>
    <row r="249" spans="1:3" x14ac:dyDescent="0.25">
      <c r="A249" t="s">
        <v>639</v>
      </c>
      <c r="B249" t="s">
        <v>411</v>
      </c>
      <c r="C249" t="s">
        <v>41</v>
      </c>
    </row>
    <row r="250" spans="1:3" x14ac:dyDescent="0.25">
      <c r="A250" t="s">
        <v>640</v>
      </c>
      <c r="B250" t="s">
        <v>114</v>
      </c>
      <c r="C250" t="s">
        <v>641</v>
      </c>
    </row>
    <row r="251" spans="1:3" x14ac:dyDescent="0.25">
      <c r="A251" t="s">
        <v>642</v>
      </c>
      <c r="B251" t="s">
        <v>87</v>
      </c>
      <c r="C251" t="s">
        <v>643</v>
      </c>
    </row>
    <row r="252" spans="1:3" x14ac:dyDescent="0.25">
      <c r="A252" t="s">
        <v>644</v>
      </c>
      <c r="B252" t="s">
        <v>167</v>
      </c>
      <c r="C252" t="s">
        <v>645</v>
      </c>
    </row>
    <row r="253" spans="1:3" x14ac:dyDescent="0.25">
      <c r="A253" t="s">
        <v>647</v>
      </c>
      <c r="B253" t="s">
        <v>179</v>
      </c>
      <c r="C253" t="s">
        <v>648</v>
      </c>
    </row>
    <row r="254" spans="1:3" x14ac:dyDescent="0.25">
      <c r="A254" t="s">
        <v>649</v>
      </c>
      <c r="B254" t="s">
        <v>71</v>
      </c>
      <c r="C254" t="s">
        <v>650</v>
      </c>
    </row>
    <row r="255" spans="1:3" x14ac:dyDescent="0.25">
      <c r="A255" t="s">
        <v>651</v>
      </c>
      <c r="B255" t="s">
        <v>35</v>
      </c>
      <c r="C255" t="s">
        <v>652</v>
      </c>
    </row>
    <row r="256" spans="1:3" x14ac:dyDescent="0.25">
      <c r="A256" t="s">
        <v>653</v>
      </c>
      <c r="B256" t="s">
        <v>397</v>
      </c>
      <c r="C256" t="s">
        <v>518</v>
      </c>
    </row>
    <row r="257" spans="1:3" x14ac:dyDescent="0.25">
      <c r="A257" t="s">
        <v>654</v>
      </c>
      <c r="B257" t="s">
        <v>29</v>
      </c>
      <c r="C257" t="s">
        <v>41</v>
      </c>
    </row>
    <row r="258" spans="1:3" x14ac:dyDescent="0.25">
      <c r="A258" t="s">
        <v>655</v>
      </c>
      <c r="B258" t="s">
        <v>71</v>
      </c>
      <c r="C258" t="s">
        <v>572</v>
      </c>
    </row>
    <row r="259" spans="1:3" x14ac:dyDescent="0.25">
      <c r="A259" t="s">
        <v>656</v>
      </c>
      <c r="B259" t="s">
        <v>108</v>
      </c>
      <c r="C259" t="s">
        <v>537</v>
      </c>
    </row>
    <row r="260" spans="1:3" x14ac:dyDescent="0.25">
      <c r="A260" t="s">
        <v>658</v>
      </c>
      <c r="B260" t="s">
        <v>108</v>
      </c>
      <c r="C260" t="s">
        <v>659</v>
      </c>
    </row>
    <row r="261" spans="1:3" x14ac:dyDescent="0.25">
      <c r="A261" t="s">
        <v>660</v>
      </c>
      <c r="B261" t="s">
        <v>29</v>
      </c>
      <c r="C261" t="s">
        <v>604</v>
      </c>
    </row>
    <row r="262" spans="1:3" x14ac:dyDescent="0.25">
      <c r="A262" t="s">
        <v>661</v>
      </c>
      <c r="B262" t="s">
        <v>290</v>
      </c>
      <c r="C262" t="s">
        <v>420</v>
      </c>
    </row>
    <row r="263" spans="1:3" x14ac:dyDescent="0.25">
      <c r="A263" t="s">
        <v>663</v>
      </c>
      <c r="B263" t="s">
        <v>106</v>
      </c>
      <c r="C263" t="s">
        <v>664</v>
      </c>
    </row>
    <row r="264" spans="1:3" x14ac:dyDescent="0.25">
      <c r="A264" t="s">
        <v>665</v>
      </c>
      <c r="B264" t="s">
        <v>38</v>
      </c>
      <c r="C264" t="s">
        <v>666</v>
      </c>
    </row>
    <row r="265" spans="1:3" x14ac:dyDescent="0.25">
      <c r="A265" t="s">
        <v>667</v>
      </c>
      <c r="B265" t="s">
        <v>69</v>
      </c>
      <c r="C265" t="s">
        <v>668</v>
      </c>
    </row>
    <row r="266" spans="1:3" x14ac:dyDescent="0.25">
      <c r="A266" t="s">
        <v>669</v>
      </c>
      <c r="B266" t="s">
        <v>13</v>
      </c>
      <c r="C266" t="s">
        <v>604</v>
      </c>
    </row>
    <row r="267" spans="1:3" x14ac:dyDescent="0.25">
      <c r="A267" t="s">
        <v>670</v>
      </c>
      <c r="B267" t="s">
        <v>63</v>
      </c>
      <c r="C267" t="s">
        <v>671</v>
      </c>
    </row>
    <row r="268" spans="1:3" x14ac:dyDescent="0.25">
      <c r="A268" t="s">
        <v>672</v>
      </c>
      <c r="B268" t="s">
        <v>215</v>
      </c>
      <c r="C268" t="s">
        <v>673</v>
      </c>
    </row>
    <row r="269" spans="1:3" x14ac:dyDescent="0.25">
      <c r="A269" t="s">
        <v>674</v>
      </c>
      <c r="B269" t="s">
        <v>82</v>
      </c>
      <c r="C269" t="s">
        <v>578</v>
      </c>
    </row>
    <row r="270" spans="1:3" x14ac:dyDescent="0.25">
      <c r="A270" t="s">
        <v>675</v>
      </c>
      <c r="B270" t="s">
        <v>327</v>
      </c>
      <c r="C270" t="s">
        <v>676</v>
      </c>
    </row>
    <row r="271" spans="1:3" x14ac:dyDescent="0.25">
      <c r="A271" t="s">
        <v>677</v>
      </c>
      <c r="B271" t="s">
        <v>201</v>
      </c>
      <c r="C271" t="s">
        <v>678</v>
      </c>
    </row>
    <row r="272" spans="1:3" x14ac:dyDescent="0.25">
      <c r="A272" t="s">
        <v>679</v>
      </c>
      <c r="B272" t="s">
        <v>127</v>
      </c>
      <c r="C272" t="s">
        <v>680</v>
      </c>
    </row>
    <row r="273" spans="1:3" x14ac:dyDescent="0.25">
      <c r="A273" t="s">
        <v>681</v>
      </c>
      <c r="B273" t="s">
        <v>510</v>
      </c>
      <c r="C273" t="s">
        <v>682</v>
      </c>
    </row>
    <row r="274" spans="1:3" x14ac:dyDescent="0.25">
      <c r="A274" t="s">
        <v>683</v>
      </c>
      <c r="B274" t="s">
        <v>106</v>
      </c>
      <c r="C274" t="s">
        <v>684</v>
      </c>
    </row>
    <row r="275" spans="1:3" x14ac:dyDescent="0.25">
      <c r="A275" t="s">
        <v>685</v>
      </c>
      <c r="B275" t="s">
        <v>172</v>
      </c>
      <c r="C275" t="s">
        <v>686</v>
      </c>
    </row>
    <row r="276" spans="1:3" x14ac:dyDescent="0.25">
      <c r="A276" t="s">
        <v>688</v>
      </c>
      <c r="B276" t="s">
        <v>32</v>
      </c>
      <c r="C276" t="s">
        <v>689</v>
      </c>
    </row>
    <row r="277" spans="1:3" x14ac:dyDescent="0.25">
      <c r="A277" t="s">
        <v>690</v>
      </c>
      <c r="B277" t="s">
        <v>127</v>
      </c>
      <c r="C277" t="s">
        <v>691</v>
      </c>
    </row>
    <row r="278" spans="1:3" x14ac:dyDescent="0.25">
      <c r="A278" t="s">
        <v>694</v>
      </c>
      <c r="B278" t="s">
        <v>92</v>
      </c>
      <c r="C278" t="s">
        <v>478</v>
      </c>
    </row>
    <row r="279" spans="1:3" x14ac:dyDescent="0.25">
      <c r="A279" t="s">
        <v>695</v>
      </c>
      <c r="B279" t="s">
        <v>82</v>
      </c>
      <c r="C279" t="s">
        <v>41</v>
      </c>
    </row>
    <row r="280" spans="1:3" x14ac:dyDescent="0.25">
      <c r="A280" t="s">
        <v>698</v>
      </c>
      <c r="B280" t="s">
        <v>157</v>
      </c>
      <c r="C280" t="s">
        <v>367</v>
      </c>
    </row>
    <row r="281" spans="1:3" x14ac:dyDescent="0.25">
      <c r="A281" t="s">
        <v>699</v>
      </c>
      <c r="B281" t="s">
        <v>174</v>
      </c>
      <c r="C281" t="s">
        <v>700</v>
      </c>
    </row>
    <row r="282" spans="1:3" x14ac:dyDescent="0.25">
      <c r="A282" t="s">
        <v>701</v>
      </c>
      <c r="B282" t="s">
        <v>463</v>
      </c>
      <c r="C282" t="s">
        <v>702</v>
      </c>
    </row>
    <row r="283" spans="1:3" x14ac:dyDescent="0.25">
      <c r="A283" t="s">
        <v>703</v>
      </c>
      <c r="B283" t="s">
        <v>277</v>
      </c>
      <c r="C283" t="s">
        <v>704</v>
      </c>
    </row>
    <row r="284" spans="1:3" x14ac:dyDescent="0.25">
      <c r="A284" t="s">
        <v>705</v>
      </c>
      <c r="B284" t="s">
        <v>138</v>
      </c>
      <c r="C284" t="s">
        <v>706</v>
      </c>
    </row>
    <row r="285" spans="1:3" x14ac:dyDescent="0.25">
      <c r="A285" t="s">
        <v>709</v>
      </c>
      <c r="B285" t="s">
        <v>212</v>
      </c>
      <c r="C285" t="s">
        <v>539</v>
      </c>
    </row>
    <row r="286" spans="1:3" x14ac:dyDescent="0.25">
      <c r="A286" t="s">
        <v>710</v>
      </c>
      <c r="B286" t="s">
        <v>172</v>
      </c>
      <c r="C286" t="s">
        <v>478</v>
      </c>
    </row>
    <row r="287" spans="1:3" x14ac:dyDescent="0.25">
      <c r="A287" t="s">
        <v>711</v>
      </c>
      <c r="B287" t="s">
        <v>127</v>
      </c>
      <c r="C287" t="s">
        <v>712</v>
      </c>
    </row>
    <row r="288" spans="1:3" x14ac:dyDescent="0.25">
      <c r="A288" t="s">
        <v>713</v>
      </c>
      <c r="B288" t="s">
        <v>13</v>
      </c>
      <c r="C288" t="s">
        <v>671</v>
      </c>
    </row>
    <row r="289" spans="1:3" x14ac:dyDescent="0.25">
      <c r="A289" t="s">
        <v>714</v>
      </c>
      <c r="B289" t="s">
        <v>193</v>
      </c>
      <c r="C289" t="s">
        <v>41</v>
      </c>
    </row>
    <row r="290" spans="1:3" x14ac:dyDescent="0.25">
      <c r="A290" t="s">
        <v>715</v>
      </c>
      <c r="B290" t="s">
        <v>505</v>
      </c>
      <c r="C290" t="s">
        <v>604</v>
      </c>
    </row>
    <row r="291" spans="1:3" x14ac:dyDescent="0.25">
      <c r="A291" t="s">
        <v>716</v>
      </c>
      <c r="B291" t="s">
        <v>193</v>
      </c>
      <c r="C291" t="s">
        <v>717</v>
      </c>
    </row>
    <row r="292" spans="1:3" x14ac:dyDescent="0.25">
      <c r="A292" t="s">
        <v>718</v>
      </c>
      <c r="B292" t="s">
        <v>422</v>
      </c>
      <c r="C292" t="s">
        <v>518</v>
      </c>
    </row>
    <row r="293" spans="1:3" x14ac:dyDescent="0.25">
      <c r="A293" t="s">
        <v>719</v>
      </c>
      <c r="B293" t="s">
        <v>146</v>
      </c>
      <c r="C293" t="s">
        <v>720</v>
      </c>
    </row>
    <row r="294" spans="1:3" x14ac:dyDescent="0.25">
      <c r="A294" t="s">
        <v>721</v>
      </c>
      <c r="B294" t="s">
        <v>127</v>
      </c>
      <c r="C294" t="s">
        <v>722</v>
      </c>
    </row>
    <row r="295" spans="1:3" x14ac:dyDescent="0.25">
      <c r="A295" t="s">
        <v>723</v>
      </c>
      <c r="B295" t="s">
        <v>163</v>
      </c>
      <c r="C295" t="s">
        <v>724</v>
      </c>
    </row>
    <row r="296" spans="1:3" x14ac:dyDescent="0.25">
      <c r="A296" t="s">
        <v>725</v>
      </c>
      <c r="B296" t="s">
        <v>141</v>
      </c>
      <c r="C296" t="s">
        <v>726</v>
      </c>
    </row>
    <row r="297" spans="1:3" x14ac:dyDescent="0.25">
      <c r="A297" t="s">
        <v>727</v>
      </c>
      <c r="B297" t="s">
        <v>108</v>
      </c>
      <c r="C297" t="s">
        <v>246</v>
      </c>
    </row>
    <row r="298" spans="1:3" x14ac:dyDescent="0.25">
      <c r="A298" t="s">
        <v>728</v>
      </c>
      <c r="B298" t="s">
        <v>127</v>
      </c>
      <c r="C298" t="s">
        <v>588</v>
      </c>
    </row>
    <row r="299" spans="1:3" x14ac:dyDescent="0.25">
      <c r="A299" t="s">
        <v>731</v>
      </c>
      <c r="B299" t="s">
        <v>22</v>
      </c>
      <c r="C299" t="s">
        <v>75</v>
      </c>
    </row>
    <row r="300" spans="1:3" x14ac:dyDescent="0.25">
      <c r="A300" t="s">
        <v>733</v>
      </c>
      <c r="B300" t="s">
        <v>114</v>
      </c>
      <c r="C300" t="s">
        <v>420</v>
      </c>
    </row>
    <row r="301" spans="1:3" x14ac:dyDescent="0.25">
      <c r="A301" t="s">
        <v>734</v>
      </c>
      <c r="B301" t="s">
        <v>735</v>
      </c>
      <c r="C301" t="s">
        <v>736</v>
      </c>
    </row>
    <row r="302" spans="1:3" x14ac:dyDescent="0.25">
      <c r="A302" t="s">
        <v>737</v>
      </c>
      <c r="B302" t="s">
        <v>82</v>
      </c>
      <c r="C302" t="s">
        <v>738</v>
      </c>
    </row>
    <row r="303" spans="1:3" x14ac:dyDescent="0.25">
      <c r="A303" t="s">
        <v>740</v>
      </c>
      <c r="B303" t="s">
        <v>48</v>
      </c>
      <c r="C303" t="s">
        <v>741</v>
      </c>
    </row>
    <row r="304" spans="1:3" x14ac:dyDescent="0.25">
      <c r="A304" t="s">
        <v>742</v>
      </c>
      <c r="B304" t="s">
        <v>52</v>
      </c>
      <c r="C304" t="s">
        <v>743</v>
      </c>
    </row>
    <row r="305" spans="1:3" x14ac:dyDescent="0.25">
      <c r="A305" t="s">
        <v>745</v>
      </c>
      <c r="B305" t="s">
        <v>345</v>
      </c>
      <c r="C305" t="s">
        <v>746</v>
      </c>
    </row>
    <row r="306" spans="1:3" x14ac:dyDescent="0.25">
      <c r="A306" t="s">
        <v>747</v>
      </c>
      <c r="B306" t="s">
        <v>92</v>
      </c>
      <c r="C306" t="s">
        <v>748</v>
      </c>
    </row>
    <row r="307" spans="1:3" x14ac:dyDescent="0.25">
      <c r="A307" t="s">
        <v>749</v>
      </c>
      <c r="B307" t="s">
        <v>27</v>
      </c>
      <c r="C307" t="s">
        <v>41</v>
      </c>
    </row>
    <row r="308" spans="1:3" x14ac:dyDescent="0.25">
      <c r="A308" t="s">
        <v>751</v>
      </c>
      <c r="B308" t="s">
        <v>205</v>
      </c>
      <c r="C308" t="s">
        <v>514</v>
      </c>
    </row>
    <row r="309" spans="1:3" x14ac:dyDescent="0.25">
      <c r="A309" t="s">
        <v>752</v>
      </c>
      <c r="B309" t="s">
        <v>48</v>
      </c>
      <c r="C309" t="s">
        <v>420</v>
      </c>
    </row>
    <row r="310" spans="1:3" x14ac:dyDescent="0.25">
      <c r="A310" t="s">
        <v>753</v>
      </c>
      <c r="B310" t="s">
        <v>163</v>
      </c>
      <c r="C310" t="s">
        <v>514</v>
      </c>
    </row>
    <row r="311" spans="1:3" x14ac:dyDescent="0.25">
      <c r="A311" t="s">
        <v>755</v>
      </c>
      <c r="B311" t="s">
        <v>114</v>
      </c>
      <c r="C311" t="s">
        <v>545</v>
      </c>
    </row>
    <row r="312" spans="1:3" x14ac:dyDescent="0.25">
      <c r="A312" t="s">
        <v>756</v>
      </c>
      <c r="B312" t="s">
        <v>45</v>
      </c>
      <c r="C312" t="s">
        <v>645</v>
      </c>
    </row>
    <row r="313" spans="1:3" x14ac:dyDescent="0.25">
      <c r="A313" t="s">
        <v>760</v>
      </c>
      <c r="B313" t="s">
        <v>118</v>
      </c>
      <c r="C313" t="s">
        <v>148</v>
      </c>
    </row>
    <row r="314" spans="1:3" x14ac:dyDescent="0.25">
      <c r="A314" t="s">
        <v>761</v>
      </c>
      <c r="B314" t="s">
        <v>281</v>
      </c>
      <c r="C314" t="s">
        <v>762</v>
      </c>
    </row>
    <row r="315" spans="1:3" x14ac:dyDescent="0.25">
      <c r="A315" t="s">
        <v>763</v>
      </c>
      <c r="B315" t="s">
        <v>127</v>
      </c>
      <c r="C315" t="s">
        <v>8</v>
      </c>
    </row>
    <row r="316" spans="1:3" x14ac:dyDescent="0.25">
      <c r="A316" t="s">
        <v>764</v>
      </c>
      <c r="B316" t="s">
        <v>60</v>
      </c>
      <c r="C316" t="s">
        <v>765</v>
      </c>
    </row>
    <row r="317" spans="1:3" x14ac:dyDescent="0.25">
      <c r="A317" t="s">
        <v>766</v>
      </c>
      <c r="B317" t="s">
        <v>767</v>
      </c>
      <c r="C317" t="s">
        <v>768</v>
      </c>
    </row>
    <row r="318" spans="1:3" x14ac:dyDescent="0.25">
      <c r="A318" t="s">
        <v>769</v>
      </c>
      <c r="B318" t="s">
        <v>397</v>
      </c>
      <c r="C318" t="s">
        <v>444</v>
      </c>
    </row>
    <row r="319" spans="1:3" x14ac:dyDescent="0.25">
      <c r="A319" t="s">
        <v>770</v>
      </c>
      <c r="B319" t="s">
        <v>463</v>
      </c>
      <c r="C319" t="s">
        <v>478</v>
      </c>
    </row>
    <row r="320" spans="1:3" x14ac:dyDescent="0.25">
      <c r="A320" t="s">
        <v>771</v>
      </c>
      <c r="B320" t="s">
        <v>130</v>
      </c>
      <c r="C320" t="s">
        <v>684</v>
      </c>
    </row>
    <row r="321" spans="1:3" x14ac:dyDescent="0.25">
      <c r="A321" t="s">
        <v>772</v>
      </c>
      <c r="B321" t="s">
        <v>228</v>
      </c>
      <c r="C321" t="s">
        <v>41</v>
      </c>
    </row>
    <row r="322" spans="1:3" x14ac:dyDescent="0.25">
      <c r="A322" t="s">
        <v>775</v>
      </c>
      <c r="B322" t="s">
        <v>130</v>
      </c>
      <c r="C322" t="s">
        <v>730</v>
      </c>
    </row>
    <row r="323" spans="1:3" x14ac:dyDescent="0.25">
      <c r="A323" t="s">
        <v>779</v>
      </c>
      <c r="B323" t="s">
        <v>63</v>
      </c>
      <c r="C323" t="s">
        <v>758</v>
      </c>
    </row>
    <row r="324" spans="1:3" x14ac:dyDescent="0.25">
      <c r="A324" t="s">
        <v>780</v>
      </c>
      <c r="B324" t="s">
        <v>111</v>
      </c>
      <c r="C324" t="s">
        <v>507</v>
      </c>
    </row>
    <row r="325" spans="1:3" x14ac:dyDescent="0.25">
      <c r="A325" t="s">
        <v>782</v>
      </c>
      <c r="B325" t="s">
        <v>130</v>
      </c>
      <c r="C325" t="s">
        <v>783</v>
      </c>
    </row>
    <row r="326" spans="1:3" x14ac:dyDescent="0.25">
      <c r="A326" t="s">
        <v>784</v>
      </c>
      <c r="B326" t="s">
        <v>345</v>
      </c>
      <c r="C326" t="s">
        <v>785</v>
      </c>
    </row>
    <row r="327" spans="1:3" x14ac:dyDescent="0.25">
      <c r="A327" t="s">
        <v>786</v>
      </c>
      <c r="B327" t="s">
        <v>118</v>
      </c>
      <c r="C327" t="s">
        <v>444</v>
      </c>
    </row>
    <row r="328" spans="1:3" x14ac:dyDescent="0.25">
      <c r="A328" t="s">
        <v>787</v>
      </c>
      <c r="B328" t="s">
        <v>208</v>
      </c>
      <c r="C328" t="s">
        <v>545</v>
      </c>
    </row>
    <row r="329" spans="1:3" x14ac:dyDescent="0.25">
      <c r="A329" t="s">
        <v>788</v>
      </c>
      <c r="B329" t="s">
        <v>87</v>
      </c>
      <c r="C329" t="s">
        <v>485</v>
      </c>
    </row>
    <row r="330" spans="1:3" x14ac:dyDescent="0.25">
      <c r="A330" t="s">
        <v>789</v>
      </c>
      <c r="B330" t="s">
        <v>290</v>
      </c>
      <c r="C330" t="s">
        <v>790</v>
      </c>
    </row>
    <row r="331" spans="1:3" x14ac:dyDescent="0.25">
      <c r="A331" t="s">
        <v>791</v>
      </c>
      <c r="B331" t="s">
        <v>172</v>
      </c>
      <c r="C331" t="s">
        <v>792</v>
      </c>
    </row>
    <row r="332" spans="1:3" x14ac:dyDescent="0.25">
      <c r="A332" t="s">
        <v>793</v>
      </c>
      <c r="B332" t="s">
        <v>144</v>
      </c>
      <c r="C332" t="s">
        <v>794</v>
      </c>
    </row>
    <row r="333" spans="1:3" x14ac:dyDescent="0.25">
      <c r="A333" t="s">
        <v>795</v>
      </c>
      <c r="B333" t="s">
        <v>169</v>
      </c>
      <c r="C333" t="s">
        <v>730</v>
      </c>
    </row>
    <row r="334" spans="1:3" x14ac:dyDescent="0.25">
      <c r="A334" t="s">
        <v>796</v>
      </c>
      <c r="B334" t="s">
        <v>118</v>
      </c>
      <c r="C334" t="s">
        <v>451</v>
      </c>
    </row>
    <row r="335" spans="1:3" x14ac:dyDescent="0.25">
      <c r="A335" t="s">
        <v>797</v>
      </c>
      <c r="B335" t="s">
        <v>157</v>
      </c>
      <c r="C335" t="s">
        <v>798</v>
      </c>
    </row>
    <row r="336" spans="1:3" x14ac:dyDescent="0.25">
      <c r="A336" t="s">
        <v>799</v>
      </c>
      <c r="B336" t="s">
        <v>25</v>
      </c>
      <c r="C336" t="s">
        <v>800</v>
      </c>
    </row>
    <row r="337" spans="1:3" x14ac:dyDescent="0.25">
      <c r="A337" t="s">
        <v>801</v>
      </c>
      <c r="B337" t="s">
        <v>257</v>
      </c>
      <c r="C337" t="s">
        <v>802</v>
      </c>
    </row>
    <row r="338" spans="1:3" x14ac:dyDescent="0.25">
      <c r="A338" t="s">
        <v>803</v>
      </c>
      <c r="B338" t="s">
        <v>48</v>
      </c>
      <c r="C338" t="s">
        <v>804</v>
      </c>
    </row>
    <row r="339" spans="1:3" x14ac:dyDescent="0.25">
      <c r="A339" t="s">
        <v>805</v>
      </c>
      <c r="B339" t="s">
        <v>390</v>
      </c>
      <c r="C339" t="s">
        <v>806</v>
      </c>
    </row>
    <row r="340" spans="1:3" x14ac:dyDescent="0.25">
      <c r="A340" t="s">
        <v>807</v>
      </c>
      <c r="B340" t="s">
        <v>114</v>
      </c>
      <c r="C340" t="s">
        <v>41</v>
      </c>
    </row>
    <row r="341" spans="1:3" x14ac:dyDescent="0.25">
      <c r="A341" t="s">
        <v>808</v>
      </c>
      <c r="B341" t="s">
        <v>201</v>
      </c>
      <c r="C341" t="s">
        <v>41</v>
      </c>
    </row>
    <row r="342" spans="1:3" x14ac:dyDescent="0.25">
      <c r="A342" t="s">
        <v>809</v>
      </c>
      <c r="B342" t="s">
        <v>735</v>
      </c>
      <c r="C342" t="s">
        <v>109</v>
      </c>
    </row>
    <row r="343" spans="1:3" x14ac:dyDescent="0.25">
      <c r="A343" t="s">
        <v>810</v>
      </c>
      <c r="B343" t="s">
        <v>236</v>
      </c>
      <c r="C343" t="s">
        <v>811</v>
      </c>
    </row>
    <row r="344" spans="1:3" x14ac:dyDescent="0.25">
      <c r="A344" t="s">
        <v>812</v>
      </c>
      <c r="B344" t="s">
        <v>157</v>
      </c>
      <c r="C344" t="s">
        <v>689</v>
      </c>
    </row>
    <row r="345" spans="1:3" x14ac:dyDescent="0.25">
      <c r="A345" t="s">
        <v>813</v>
      </c>
      <c r="B345" t="s">
        <v>236</v>
      </c>
      <c r="C345" t="s">
        <v>814</v>
      </c>
    </row>
    <row r="346" spans="1:3" x14ac:dyDescent="0.25">
      <c r="A346" t="s">
        <v>816</v>
      </c>
      <c r="B346" t="s">
        <v>82</v>
      </c>
      <c r="C346" t="s">
        <v>41</v>
      </c>
    </row>
    <row r="347" spans="1:3" x14ac:dyDescent="0.25">
      <c r="A347" t="s">
        <v>817</v>
      </c>
      <c r="B347" t="s">
        <v>7</v>
      </c>
      <c r="C347" t="s">
        <v>478</v>
      </c>
    </row>
    <row r="348" spans="1:3" x14ac:dyDescent="0.25">
      <c r="A348" t="s">
        <v>818</v>
      </c>
      <c r="B348" t="s">
        <v>163</v>
      </c>
      <c r="C348" t="s">
        <v>485</v>
      </c>
    </row>
    <row r="349" spans="1:3" x14ac:dyDescent="0.25">
      <c r="A349" t="s">
        <v>819</v>
      </c>
      <c r="B349" t="s">
        <v>230</v>
      </c>
      <c r="C349" t="s">
        <v>148</v>
      </c>
    </row>
    <row r="350" spans="1:3" x14ac:dyDescent="0.25">
      <c r="A350" t="s">
        <v>820</v>
      </c>
      <c r="B350" t="s">
        <v>118</v>
      </c>
      <c r="C350" t="s">
        <v>158</v>
      </c>
    </row>
    <row r="351" spans="1:3" x14ac:dyDescent="0.25">
      <c r="A351" t="s">
        <v>825</v>
      </c>
      <c r="B351" t="s">
        <v>7</v>
      </c>
      <c r="C351" t="s">
        <v>826</v>
      </c>
    </row>
    <row r="352" spans="1:3" x14ac:dyDescent="0.25">
      <c r="A352" t="s">
        <v>829</v>
      </c>
      <c r="B352" t="s">
        <v>32</v>
      </c>
      <c r="C352" t="s">
        <v>830</v>
      </c>
    </row>
    <row r="353" spans="1:3" x14ac:dyDescent="0.25">
      <c r="A353" t="s">
        <v>831</v>
      </c>
      <c r="B353" t="s">
        <v>188</v>
      </c>
      <c r="C353" t="s">
        <v>53</v>
      </c>
    </row>
    <row r="354" spans="1:3" x14ac:dyDescent="0.25">
      <c r="A354" t="s">
        <v>832</v>
      </c>
      <c r="B354" t="s">
        <v>257</v>
      </c>
      <c r="C354" t="s">
        <v>41</v>
      </c>
    </row>
    <row r="355" spans="1:3" x14ac:dyDescent="0.25">
      <c r="A355" t="s">
        <v>833</v>
      </c>
      <c r="B355" t="s">
        <v>85</v>
      </c>
      <c r="C355" t="s">
        <v>834</v>
      </c>
    </row>
    <row r="356" spans="1:3" x14ac:dyDescent="0.25">
      <c r="A356" t="s">
        <v>835</v>
      </c>
      <c r="B356" t="s">
        <v>174</v>
      </c>
      <c r="C356" t="s">
        <v>836</v>
      </c>
    </row>
    <row r="357" spans="1:3" x14ac:dyDescent="0.25">
      <c r="A357" t="s">
        <v>837</v>
      </c>
      <c r="B357" t="s">
        <v>108</v>
      </c>
      <c r="C357" t="s">
        <v>41</v>
      </c>
    </row>
    <row r="358" spans="1:3" x14ac:dyDescent="0.25">
      <c r="A358" t="s">
        <v>838</v>
      </c>
      <c r="B358" t="s">
        <v>290</v>
      </c>
      <c r="C358" t="s">
        <v>8</v>
      </c>
    </row>
    <row r="359" spans="1:3" x14ac:dyDescent="0.25">
      <c r="A359" t="s">
        <v>839</v>
      </c>
      <c r="B359" t="s">
        <v>146</v>
      </c>
      <c r="C359" t="s">
        <v>41</v>
      </c>
    </row>
    <row r="360" spans="1:3" x14ac:dyDescent="0.25">
      <c r="A360" t="s">
        <v>842</v>
      </c>
      <c r="B360" t="s">
        <v>4</v>
      </c>
      <c r="C360" t="s">
        <v>843</v>
      </c>
    </row>
    <row r="361" spans="1:3" x14ac:dyDescent="0.25">
      <c r="A361" t="s">
        <v>844</v>
      </c>
      <c r="B361" t="s">
        <v>215</v>
      </c>
      <c r="C361" t="s">
        <v>845</v>
      </c>
    </row>
    <row r="362" spans="1:3" x14ac:dyDescent="0.25">
      <c r="A362" t="s">
        <v>846</v>
      </c>
      <c r="B362" t="s">
        <v>82</v>
      </c>
      <c r="C362" t="s">
        <v>46</v>
      </c>
    </row>
    <row r="363" spans="1:3" x14ac:dyDescent="0.25">
      <c r="A363" t="s">
        <v>847</v>
      </c>
      <c r="B363" t="s">
        <v>163</v>
      </c>
      <c r="C363" t="s">
        <v>684</v>
      </c>
    </row>
    <row r="364" spans="1:3" x14ac:dyDescent="0.25">
      <c r="A364" t="s">
        <v>849</v>
      </c>
      <c r="B364" t="s">
        <v>114</v>
      </c>
      <c r="C364" t="s">
        <v>850</v>
      </c>
    </row>
    <row r="365" spans="1:3" x14ac:dyDescent="0.25">
      <c r="A365" t="s">
        <v>851</v>
      </c>
      <c r="B365" t="s">
        <v>852</v>
      </c>
      <c r="C365" t="s">
        <v>182</v>
      </c>
    </row>
    <row r="366" spans="1:3" x14ac:dyDescent="0.25">
      <c r="A366" t="s">
        <v>854</v>
      </c>
      <c r="B366" t="s">
        <v>52</v>
      </c>
      <c r="C366" t="s">
        <v>855</v>
      </c>
    </row>
    <row r="367" spans="1:3" x14ac:dyDescent="0.25">
      <c r="A367" t="s">
        <v>856</v>
      </c>
      <c r="B367" t="s">
        <v>257</v>
      </c>
      <c r="C367" t="s">
        <v>55</v>
      </c>
    </row>
    <row r="368" spans="1:3" x14ac:dyDescent="0.25">
      <c r="A368" t="s">
        <v>859</v>
      </c>
      <c r="B368" t="s">
        <v>118</v>
      </c>
      <c r="C368" t="s">
        <v>50</v>
      </c>
    </row>
    <row r="369" spans="1:3" x14ac:dyDescent="0.25">
      <c r="A369" t="s">
        <v>860</v>
      </c>
      <c r="B369" t="s">
        <v>118</v>
      </c>
      <c r="C369" t="s">
        <v>861</v>
      </c>
    </row>
    <row r="370" spans="1:3" x14ac:dyDescent="0.25">
      <c r="A370" t="s">
        <v>862</v>
      </c>
      <c r="B370" t="s">
        <v>230</v>
      </c>
      <c r="C370" t="s">
        <v>8</v>
      </c>
    </row>
    <row r="371" spans="1:3" x14ac:dyDescent="0.25">
      <c r="A371" t="s">
        <v>864</v>
      </c>
      <c r="B371" t="s">
        <v>85</v>
      </c>
      <c r="C371" t="s">
        <v>134</v>
      </c>
    </row>
    <row r="372" spans="1:3" x14ac:dyDescent="0.25">
      <c r="A372" t="s">
        <v>865</v>
      </c>
      <c r="B372" t="s">
        <v>345</v>
      </c>
      <c r="C372" t="s">
        <v>866</v>
      </c>
    </row>
    <row r="373" spans="1:3" x14ac:dyDescent="0.25">
      <c r="A373" t="s">
        <v>868</v>
      </c>
      <c r="B373" t="s">
        <v>188</v>
      </c>
      <c r="C373" t="s">
        <v>869</v>
      </c>
    </row>
    <row r="374" spans="1:3" x14ac:dyDescent="0.25">
      <c r="A374" t="s">
        <v>870</v>
      </c>
      <c r="B374" t="s">
        <v>307</v>
      </c>
      <c r="C374" t="s">
        <v>871</v>
      </c>
    </row>
    <row r="375" spans="1:3" x14ac:dyDescent="0.25">
      <c r="A375" t="s">
        <v>872</v>
      </c>
      <c r="B375" t="s">
        <v>108</v>
      </c>
      <c r="C375" t="s">
        <v>46</v>
      </c>
    </row>
    <row r="376" spans="1:3" x14ac:dyDescent="0.25">
      <c r="A376" t="s">
        <v>873</v>
      </c>
      <c r="B376" t="s">
        <v>10</v>
      </c>
      <c r="C376" t="s">
        <v>152</v>
      </c>
    </row>
    <row r="377" spans="1:3" x14ac:dyDescent="0.25">
      <c r="A377" t="s">
        <v>874</v>
      </c>
      <c r="B377" t="s">
        <v>127</v>
      </c>
      <c r="C377" t="s">
        <v>875</v>
      </c>
    </row>
    <row r="378" spans="1:3" x14ac:dyDescent="0.25">
      <c r="A378" t="s">
        <v>876</v>
      </c>
      <c r="B378" t="s">
        <v>232</v>
      </c>
      <c r="C378" t="s">
        <v>877</v>
      </c>
    </row>
    <row r="379" spans="1:3" x14ac:dyDescent="0.25">
      <c r="A379" t="s">
        <v>878</v>
      </c>
      <c r="B379" t="s">
        <v>232</v>
      </c>
      <c r="C379" t="s">
        <v>109</v>
      </c>
    </row>
    <row r="380" spans="1:3" x14ac:dyDescent="0.25">
      <c r="A380" t="s">
        <v>880</v>
      </c>
      <c r="B380" t="s">
        <v>297</v>
      </c>
      <c r="C380" t="s">
        <v>152</v>
      </c>
    </row>
    <row r="381" spans="1:3" x14ac:dyDescent="0.25">
      <c r="A381" t="s">
        <v>881</v>
      </c>
      <c r="B381" t="s">
        <v>172</v>
      </c>
      <c r="C381" t="s">
        <v>55</v>
      </c>
    </row>
    <row r="382" spans="1:3" x14ac:dyDescent="0.25">
      <c r="A382" t="s">
        <v>882</v>
      </c>
      <c r="B382" t="s">
        <v>510</v>
      </c>
      <c r="C382" t="s">
        <v>883</v>
      </c>
    </row>
    <row r="383" spans="1:3" x14ac:dyDescent="0.25">
      <c r="A383" t="s">
        <v>884</v>
      </c>
      <c r="B383" t="s">
        <v>167</v>
      </c>
      <c r="C383" t="s">
        <v>885</v>
      </c>
    </row>
    <row r="384" spans="1:3" x14ac:dyDescent="0.25">
      <c r="A384" t="s">
        <v>886</v>
      </c>
      <c r="B384" t="s">
        <v>295</v>
      </c>
      <c r="C384" t="s">
        <v>72</v>
      </c>
    </row>
    <row r="385" spans="1:3" x14ac:dyDescent="0.25">
      <c r="A385" t="s">
        <v>887</v>
      </c>
      <c r="B385" t="s">
        <v>295</v>
      </c>
      <c r="C385" t="s">
        <v>888</v>
      </c>
    </row>
    <row r="386" spans="1:3" x14ac:dyDescent="0.25">
      <c r="A386" t="s">
        <v>889</v>
      </c>
      <c r="B386" t="s">
        <v>327</v>
      </c>
      <c r="C386" t="s">
        <v>890</v>
      </c>
    </row>
    <row r="387" spans="1:3" x14ac:dyDescent="0.25">
      <c r="A387" t="s">
        <v>891</v>
      </c>
      <c r="B387" t="s">
        <v>80</v>
      </c>
      <c r="C387" t="s">
        <v>109</v>
      </c>
    </row>
    <row r="388" spans="1:3" x14ac:dyDescent="0.25">
      <c r="A388" t="s">
        <v>892</v>
      </c>
      <c r="B388" t="s">
        <v>146</v>
      </c>
      <c r="C388" t="s">
        <v>893</v>
      </c>
    </row>
    <row r="389" spans="1:3" x14ac:dyDescent="0.25">
      <c r="A389" t="s">
        <v>894</v>
      </c>
      <c r="B389" t="s">
        <v>169</v>
      </c>
      <c r="C389" t="s">
        <v>75</v>
      </c>
    </row>
    <row r="390" spans="1:3" x14ac:dyDescent="0.25">
      <c r="A390" t="s">
        <v>895</v>
      </c>
      <c r="B390" t="s">
        <v>257</v>
      </c>
      <c r="C390" t="s">
        <v>104</v>
      </c>
    </row>
    <row r="391" spans="1:3" x14ac:dyDescent="0.25">
      <c r="A391" t="s">
        <v>896</v>
      </c>
      <c r="B391" t="s">
        <v>52</v>
      </c>
      <c r="C391" t="s">
        <v>50</v>
      </c>
    </row>
    <row r="392" spans="1:3" x14ac:dyDescent="0.25">
      <c r="A392" t="s">
        <v>897</v>
      </c>
      <c r="B392" t="s">
        <v>82</v>
      </c>
      <c r="C392" t="s">
        <v>898</v>
      </c>
    </row>
    <row r="393" spans="1:3" x14ac:dyDescent="0.25">
      <c r="A393" t="s">
        <v>899</v>
      </c>
      <c r="B393" t="s">
        <v>7</v>
      </c>
      <c r="C393" t="s">
        <v>41</v>
      </c>
    </row>
    <row r="394" spans="1:3" x14ac:dyDescent="0.25">
      <c r="A394" t="s">
        <v>900</v>
      </c>
      <c r="B394" t="s">
        <v>138</v>
      </c>
      <c r="C394" t="s">
        <v>109</v>
      </c>
    </row>
    <row r="395" spans="1:3" x14ac:dyDescent="0.25">
      <c r="A395" t="s">
        <v>901</v>
      </c>
      <c r="B395" t="s">
        <v>172</v>
      </c>
      <c r="C395" t="s">
        <v>152</v>
      </c>
    </row>
    <row r="396" spans="1:3" x14ac:dyDescent="0.25">
      <c r="A396" t="s">
        <v>903</v>
      </c>
      <c r="B396" t="s">
        <v>473</v>
      </c>
      <c r="C396" t="s">
        <v>67</v>
      </c>
    </row>
    <row r="397" spans="1:3" x14ac:dyDescent="0.25">
      <c r="A397" t="s">
        <v>904</v>
      </c>
      <c r="B397" t="s">
        <v>188</v>
      </c>
      <c r="C397" t="s">
        <v>134</v>
      </c>
    </row>
    <row r="398" spans="1:3" x14ac:dyDescent="0.25">
      <c r="A398" t="s">
        <v>905</v>
      </c>
      <c r="B398" t="s">
        <v>108</v>
      </c>
      <c r="C398" t="s">
        <v>906</v>
      </c>
    </row>
    <row r="399" spans="1:3" x14ac:dyDescent="0.25">
      <c r="A399" t="s">
        <v>907</v>
      </c>
      <c r="B399" t="s">
        <v>411</v>
      </c>
      <c r="C399" t="s">
        <v>908</v>
      </c>
    </row>
    <row r="400" spans="1:3" x14ac:dyDescent="0.25">
      <c r="A400" t="s">
        <v>910</v>
      </c>
      <c r="B400" t="s">
        <v>163</v>
      </c>
      <c r="C400" t="s">
        <v>911</v>
      </c>
    </row>
    <row r="401" spans="1:3" x14ac:dyDescent="0.25">
      <c r="A401" t="s">
        <v>914</v>
      </c>
      <c r="B401" t="s">
        <v>114</v>
      </c>
      <c r="C401" t="s">
        <v>885</v>
      </c>
    </row>
    <row r="402" spans="1:3" x14ac:dyDescent="0.25">
      <c r="A402" t="s">
        <v>915</v>
      </c>
      <c r="B402" t="s">
        <v>27</v>
      </c>
      <c r="C402" t="s">
        <v>41</v>
      </c>
    </row>
    <row r="403" spans="1:3" x14ac:dyDescent="0.25">
      <c r="A403" t="s">
        <v>918</v>
      </c>
      <c r="B403" t="s">
        <v>108</v>
      </c>
      <c r="C403" t="s">
        <v>286</v>
      </c>
    </row>
    <row r="404" spans="1:3" x14ac:dyDescent="0.25">
      <c r="A404" t="s">
        <v>919</v>
      </c>
      <c r="B404" t="s">
        <v>108</v>
      </c>
      <c r="C404" t="s">
        <v>308</v>
      </c>
    </row>
    <row r="405" spans="1:3" x14ac:dyDescent="0.25">
      <c r="A405" t="s">
        <v>920</v>
      </c>
      <c r="B405" t="s">
        <v>208</v>
      </c>
      <c r="C405" t="s">
        <v>858</v>
      </c>
    </row>
    <row r="406" spans="1:3" x14ac:dyDescent="0.25">
      <c r="A406" t="s">
        <v>921</v>
      </c>
      <c r="B406" t="s">
        <v>232</v>
      </c>
      <c r="C406" t="s">
        <v>922</v>
      </c>
    </row>
    <row r="407" spans="1:3" x14ac:dyDescent="0.25">
      <c r="A407" t="s">
        <v>923</v>
      </c>
      <c r="B407" t="s">
        <v>48</v>
      </c>
      <c r="C407" t="s">
        <v>924</v>
      </c>
    </row>
    <row r="408" spans="1:3" x14ac:dyDescent="0.25">
      <c r="A408" t="s">
        <v>925</v>
      </c>
      <c r="B408" t="s">
        <v>43</v>
      </c>
      <c r="C408" t="s">
        <v>50</v>
      </c>
    </row>
    <row r="409" spans="1:3" x14ac:dyDescent="0.25">
      <c r="A409" t="s">
        <v>926</v>
      </c>
      <c r="B409" t="s">
        <v>290</v>
      </c>
      <c r="C409" t="s">
        <v>123</v>
      </c>
    </row>
    <row r="410" spans="1:3" x14ac:dyDescent="0.25">
      <c r="A410" t="s">
        <v>927</v>
      </c>
      <c r="B410" t="s">
        <v>13</v>
      </c>
      <c r="C410" t="s">
        <v>23</v>
      </c>
    </row>
    <row r="411" spans="1:3" x14ac:dyDescent="0.25">
      <c r="A411" t="s">
        <v>928</v>
      </c>
      <c r="B411" t="s">
        <v>215</v>
      </c>
      <c r="C411" t="s">
        <v>929</v>
      </c>
    </row>
    <row r="412" spans="1:3" x14ac:dyDescent="0.25">
      <c r="A412" t="s">
        <v>930</v>
      </c>
      <c r="B412" t="s">
        <v>274</v>
      </c>
      <c r="C412" t="s">
        <v>41</v>
      </c>
    </row>
    <row r="413" spans="1:3" x14ac:dyDescent="0.25">
      <c r="A413" t="s">
        <v>931</v>
      </c>
      <c r="B413" t="s">
        <v>281</v>
      </c>
      <c r="C413" t="s">
        <v>932</v>
      </c>
    </row>
    <row r="414" spans="1:3" x14ac:dyDescent="0.25">
      <c r="A414" t="s">
        <v>934</v>
      </c>
      <c r="B414" t="s">
        <v>215</v>
      </c>
      <c r="C414" t="s">
        <v>136</v>
      </c>
    </row>
    <row r="415" spans="1:3" x14ac:dyDescent="0.25">
      <c r="A415" t="s">
        <v>935</v>
      </c>
      <c r="B415" t="s">
        <v>163</v>
      </c>
      <c r="C415" t="s">
        <v>936</v>
      </c>
    </row>
    <row r="416" spans="1:3" x14ac:dyDescent="0.25">
      <c r="A416" t="s">
        <v>937</v>
      </c>
      <c r="B416" t="s">
        <v>138</v>
      </c>
      <c r="C416" t="s">
        <v>938</v>
      </c>
    </row>
    <row r="417" spans="1:3" x14ac:dyDescent="0.25">
      <c r="A417" t="s">
        <v>939</v>
      </c>
      <c r="B417" t="s">
        <v>57</v>
      </c>
      <c r="C417" t="s">
        <v>20</v>
      </c>
    </row>
    <row r="418" spans="1:3" x14ac:dyDescent="0.25">
      <c r="A418" t="s">
        <v>941</v>
      </c>
      <c r="B418" t="s">
        <v>144</v>
      </c>
      <c r="C418" t="s">
        <v>942</v>
      </c>
    </row>
    <row r="419" spans="1:3" x14ac:dyDescent="0.25">
      <c r="A419" t="s">
        <v>943</v>
      </c>
      <c r="B419" t="s">
        <v>60</v>
      </c>
      <c r="C419" t="s">
        <v>41</v>
      </c>
    </row>
    <row r="420" spans="1:3" x14ac:dyDescent="0.25">
      <c r="A420" t="s">
        <v>944</v>
      </c>
      <c r="B420" t="s">
        <v>411</v>
      </c>
      <c r="C420" t="s">
        <v>871</v>
      </c>
    </row>
    <row r="421" spans="1:3" x14ac:dyDescent="0.25">
      <c r="A421" t="s">
        <v>945</v>
      </c>
      <c r="B421" t="s">
        <v>43</v>
      </c>
      <c r="C421" t="s">
        <v>946</v>
      </c>
    </row>
    <row r="422" spans="1:3" x14ac:dyDescent="0.25">
      <c r="A422" t="s">
        <v>947</v>
      </c>
      <c r="B422" t="s">
        <v>19</v>
      </c>
      <c r="C422" t="s">
        <v>152</v>
      </c>
    </row>
    <row r="423" spans="1:3" x14ac:dyDescent="0.25">
      <c r="A423" t="s">
        <v>948</v>
      </c>
      <c r="B423" t="s">
        <v>118</v>
      </c>
      <c r="C423" t="s">
        <v>949</v>
      </c>
    </row>
    <row r="424" spans="1:3" x14ac:dyDescent="0.25">
      <c r="A424" t="s">
        <v>951</v>
      </c>
      <c r="B424" t="s">
        <v>201</v>
      </c>
      <c r="C424" t="s">
        <v>952</v>
      </c>
    </row>
    <row r="425" spans="1:3" x14ac:dyDescent="0.25">
      <c r="A425" t="s">
        <v>954</v>
      </c>
      <c r="B425" t="s">
        <v>141</v>
      </c>
      <c r="C425" t="s">
        <v>319</v>
      </c>
    </row>
    <row r="426" spans="1:3" x14ac:dyDescent="0.25">
      <c r="A426" t="s">
        <v>955</v>
      </c>
      <c r="B426" t="s">
        <v>71</v>
      </c>
      <c r="C426" t="s">
        <v>134</v>
      </c>
    </row>
    <row r="427" spans="1:3" x14ac:dyDescent="0.25">
      <c r="A427" t="s">
        <v>956</v>
      </c>
      <c r="B427" t="s">
        <v>232</v>
      </c>
      <c r="C427" t="s">
        <v>957</v>
      </c>
    </row>
    <row r="428" spans="1:3" x14ac:dyDescent="0.25">
      <c r="A428" t="s">
        <v>958</v>
      </c>
      <c r="B428" t="s">
        <v>57</v>
      </c>
      <c r="C428" t="s">
        <v>890</v>
      </c>
    </row>
    <row r="429" spans="1:3" x14ac:dyDescent="0.25">
      <c r="A429" t="s">
        <v>959</v>
      </c>
      <c r="B429" t="s">
        <v>146</v>
      </c>
      <c r="C429" t="s">
        <v>93</v>
      </c>
    </row>
    <row r="430" spans="1:3" x14ac:dyDescent="0.25">
      <c r="A430" t="s">
        <v>960</v>
      </c>
      <c r="B430" t="s">
        <v>114</v>
      </c>
      <c r="C430" t="s">
        <v>352</v>
      </c>
    </row>
    <row r="431" spans="1:3" x14ac:dyDescent="0.25">
      <c r="A431" t="s">
        <v>961</v>
      </c>
      <c r="B431" t="s">
        <v>157</v>
      </c>
      <c r="C431" t="s">
        <v>46</v>
      </c>
    </row>
    <row r="432" spans="1:3" x14ac:dyDescent="0.25">
      <c r="A432" t="s">
        <v>962</v>
      </c>
      <c r="B432" t="s">
        <v>57</v>
      </c>
      <c r="C432" t="s">
        <v>963</v>
      </c>
    </row>
    <row r="433" spans="1:3" x14ac:dyDescent="0.25">
      <c r="A433" t="s">
        <v>964</v>
      </c>
      <c r="B433" t="s">
        <v>618</v>
      </c>
      <c r="C433" t="s">
        <v>871</v>
      </c>
    </row>
    <row r="434" spans="1:3" x14ac:dyDescent="0.25">
      <c r="A434" t="s">
        <v>965</v>
      </c>
      <c r="B434" t="s">
        <v>157</v>
      </c>
      <c r="C434" t="s">
        <v>966</v>
      </c>
    </row>
    <row r="435" spans="1:3" x14ac:dyDescent="0.25">
      <c r="A435" t="s">
        <v>967</v>
      </c>
      <c r="B435" t="s">
        <v>71</v>
      </c>
      <c r="C435" t="s">
        <v>109</v>
      </c>
    </row>
    <row r="436" spans="1:3" x14ac:dyDescent="0.25">
      <c r="A436" t="s">
        <v>968</v>
      </c>
      <c r="B436" t="s">
        <v>735</v>
      </c>
      <c r="C436" t="s">
        <v>136</v>
      </c>
    </row>
    <row r="437" spans="1:3" x14ac:dyDescent="0.25">
      <c r="A437" t="s">
        <v>969</v>
      </c>
      <c r="B437" t="s">
        <v>163</v>
      </c>
      <c r="C437" t="s">
        <v>970</v>
      </c>
    </row>
    <row r="438" spans="1:3" x14ac:dyDescent="0.25">
      <c r="A438" t="s">
        <v>971</v>
      </c>
      <c r="B438" t="s">
        <v>212</v>
      </c>
      <c r="C438" t="s">
        <v>834</v>
      </c>
    </row>
    <row r="439" spans="1:3" x14ac:dyDescent="0.25">
      <c r="A439" t="s">
        <v>972</v>
      </c>
      <c r="B439" t="s">
        <v>111</v>
      </c>
      <c r="C439" t="s">
        <v>41</v>
      </c>
    </row>
    <row r="440" spans="1:3" x14ac:dyDescent="0.25">
      <c r="A440" t="s">
        <v>973</v>
      </c>
      <c r="B440" t="s">
        <v>57</v>
      </c>
      <c r="C440" t="s">
        <v>936</v>
      </c>
    </row>
    <row r="441" spans="1:3" x14ac:dyDescent="0.25">
      <c r="A441" t="s">
        <v>974</v>
      </c>
      <c r="B441" t="s">
        <v>13</v>
      </c>
      <c r="C441" t="s">
        <v>50</v>
      </c>
    </row>
    <row r="442" spans="1:3" x14ac:dyDescent="0.25">
      <c r="A442" t="s">
        <v>975</v>
      </c>
      <c r="B442" t="s">
        <v>32</v>
      </c>
      <c r="C442" t="s">
        <v>924</v>
      </c>
    </row>
    <row r="443" spans="1:3" x14ac:dyDescent="0.25">
      <c r="A443" t="s">
        <v>976</v>
      </c>
      <c r="B443" t="s">
        <v>239</v>
      </c>
      <c r="C443" t="s">
        <v>109</v>
      </c>
    </row>
    <row r="444" spans="1:3" x14ac:dyDescent="0.25">
      <c r="A444" t="s">
        <v>977</v>
      </c>
      <c r="B444" t="s">
        <v>60</v>
      </c>
      <c r="C444" t="s">
        <v>978</v>
      </c>
    </row>
    <row r="445" spans="1:3" x14ac:dyDescent="0.25">
      <c r="A445" t="s">
        <v>979</v>
      </c>
      <c r="B445" t="s">
        <v>71</v>
      </c>
      <c r="C445" t="s">
        <v>980</v>
      </c>
    </row>
    <row r="446" spans="1:3" x14ac:dyDescent="0.25">
      <c r="A446" t="s">
        <v>981</v>
      </c>
      <c r="B446" t="s">
        <v>307</v>
      </c>
      <c r="C446" t="s">
        <v>41</v>
      </c>
    </row>
    <row r="447" spans="1:3" x14ac:dyDescent="0.25">
      <c r="A447" t="s">
        <v>982</v>
      </c>
      <c r="B447" t="s">
        <v>25</v>
      </c>
      <c r="C447" t="s">
        <v>983</v>
      </c>
    </row>
    <row r="448" spans="1:3" x14ac:dyDescent="0.25">
      <c r="A448" t="s">
        <v>984</v>
      </c>
      <c r="B448" t="s">
        <v>32</v>
      </c>
      <c r="C448" t="s">
        <v>985</v>
      </c>
    </row>
    <row r="449" spans="1:3" x14ac:dyDescent="0.25">
      <c r="A449" t="s">
        <v>986</v>
      </c>
      <c r="B449" t="s">
        <v>85</v>
      </c>
      <c r="C449" t="s">
        <v>381</v>
      </c>
    </row>
    <row r="450" spans="1:3" x14ac:dyDescent="0.25">
      <c r="A450" t="s">
        <v>987</v>
      </c>
      <c r="B450" t="s">
        <v>60</v>
      </c>
      <c r="C450" t="s">
        <v>875</v>
      </c>
    </row>
    <row r="451" spans="1:3" x14ac:dyDescent="0.25">
      <c r="A451" t="s">
        <v>988</v>
      </c>
      <c r="B451" t="s">
        <v>7</v>
      </c>
      <c r="C451" t="s">
        <v>989</v>
      </c>
    </row>
    <row r="452" spans="1:3" x14ac:dyDescent="0.25">
      <c r="A452" t="s">
        <v>990</v>
      </c>
      <c r="B452" t="s">
        <v>441</v>
      </c>
      <c r="C452" t="s">
        <v>991</v>
      </c>
    </row>
    <row r="453" spans="1:3" x14ac:dyDescent="0.25">
      <c r="A453" t="s">
        <v>993</v>
      </c>
      <c r="B453" t="s">
        <v>38</v>
      </c>
      <c r="C453" t="s">
        <v>11</v>
      </c>
    </row>
    <row r="454" spans="1:3" x14ac:dyDescent="0.25">
      <c r="A454" t="s">
        <v>994</v>
      </c>
      <c r="B454" t="s">
        <v>172</v>
      </c>
      <c r="C454" t="s">
        <v>134</v>
      </c>
    </row>
    <row r="455" spans="1:3" x14ac:dyDescent="0.25">
      <c r="A455" t="s">
        <v>995</v>
      </c>
      <c r="B455" t="s">
        <v>127</v>
      </c>
      <c r="C455" t="s">
        <v>888</v>
      </c>
    </row>
    <row r="456" spans="1:3" x14ac:dyDescent="0.25">
      <c r="A456" t="s">
        <v>996</v>
      </c>
      <c r="B456" t="s">
        <v>257</v>
      </c>
      <c r="C456" t="s">
        <v>8</v>
      </c>
    </row>
    <row r="457" spans="1:3" x14ac:dyDescent="0.25">
      <c r="A457" t="s">
        <v>997</v>
      </c>
      <c r="B457" t="s">
        <v>150</v>
      </c>
      <c r="C457" t="s">
        <v>998</v>
      </c>
    </row>
    <row r="458" spans="1:3" x14ac:dyDescent="0.25">
      <c r="A458" t="s">
        <v>999</v>
      </c>
      <c r="B458" t="s">
        <v>13</v>
      </c>
      <c r="C458" t="s">
        <v>1000</v>
      </c>
    </row>
    <row r="459" spans="1:3" x14ac:dyDescent="0.25">
      <c r="A459" t="s">
        <v>1001</v>
      </c>
      <c r="B459" t="s">
        <v>16</v>
      </c>
      <c r="C459" t="s">
        <v>134</v>
      </c>
    </row>
    <row r="460" spans="1:3" x14ac:dyDescent="0.25">
      <c r="A460" t="s">
        <v>1002</v>
      </c>
      <c r="B460" t="s">
        <v>16</v>
      </c>
      <c r="C460" t="s">
        <v>1003</v>
      </c>
    </row>
    <row r="461" spans="1:3" x14ac:dyDescent="0.25">
      <c r="A461" t="s">
        <v>1004</v>
      </c>
      <c r="B461" t="s">
        <v>295</v>
      </c>
      <c r="C461" t="s">
        <v>41</v>
      </c>
    </row>
    <row r="462" spans="1:3" x14ac:dyDescent="0.25">
      <c r="A462" t="s">
        <v>1005</v>
      </c>
      <c r="B462" t="s">
        <v>212</v>
      </c>
      <c r="C462" t="s">
        <v>1006</v>
      </c>
    </row>
    <row r="463" spans="1:3" x14ac:dyDescent="0.25">
      <c r="A463" t="s">
        <v>1007</v>
      </c>
      <c r="B463" t="s">
        <v>7</v>
      </c>
      <c r="C463" t="s">
        <v>1008</v>
      </c>
    </row>
    <row r="464" spans="1:3" x14ac:dyDescent="0.25">
      <c r="A464" t="s">
        <v>1010</v>
      </c>
      <c r="B464" t="s">
        <v>13</v>
      </c>
      <c r="C464" t="s">
        <v>41</v>
      </c>
    </row>
    <row r="465" spans="1:3" x14ac:dyDescent="0.25">
      <c r="A465" t="s">
        <v>1011</v>
      </c>
      <c r="B465" t="s">
        <v>422</v>
      </c>
      <c r="C465" t="s">
        <v>41</v>
      </c>
    </row>
    <row r="466" spans="1:3" x14ac:dyDescent="0.25">
      <c r="A466" t="s">
        <v>1012</v>
      </c>
      <c r="B466" t="s">
        <v>232</v>
      </c>
      <c r="C466" t="s">
        <v>414</v>
      </c>
    </row>
    <row r="467" spans="1:3" x14ac:dyDescent="0.25">
      <c r="A467" t="s">
        <v>1013</v>
      </c>
      <c r="B467" t="s">
        <v>397</v>
      </c>
      <c r="C467" t="s">
        <v>177</v>
      </c>
    </row>
    <row r="468" spans="1:3" x14ac:dyDescent="0.25">
      <c r="A468" t="s">
        <v>1014</v>
      </c>
      <c r="B468" t="s">
        <v>257</v>
      </c>
      <c r="C468" t="s">
        <v>177</v>
      </c>
    </row>
    <row r="469" spans="1:3" x14ac:dyDescent="0.25">
      <c r="A469" t="s">
        <v>1015</v>
      </c>
      <c r="B469" t="s">
        <v>208</v>
      </c>
      <c r="C469" t="s">
        <v>1016</v>
      </c>
    </row>
    <row r="470" spans="1:3" x14ac:dyDescent="0.25">
      <c r="A470" t="s">
        <v>1017</v>
      </c>
      <c r="B470" t="s">
        <v>22</v>
      </c>
      <c r="C470" t="s">
        <v>1018</v>
      </c>
    </row>
    <row r="471" spans="1:3" x14ac:dyDescent="0.25">
      <c r="A471" t="s">
        <v>1020</v>
      </c>
      <c r="B471" t="s">
        <v>208</v>
      </c>
      <c r="C471" t="s">
        <v>248</v>
      </c>
    </row>
    <row r="472" spans="1:3" x14ac:dyDescent="0.25">
      <c r="A472" t="s">
        <v>1021</v>
      </c>
      <c r="B472" t="s">
        <v>138</v>
      </c>
      <c r="C472" t="s">
        <v>1022</v>
      </c>
    </row>
    <row r="473" spans="1:3" x14ac:dyDescent="0.25">
      <c r="A473" t="s">
        <v>1023</v>
      </c>
      <c r="B473" t="s">
        <v>281</v>
      </c>
      <c r="C473" t="s">
        <v>1024</v>
      </c>
    </row>
    <row r="474" spans="1:3" x14ac:dyDescent="0.25">
      <c r="A474" t="s">
        <v>1025</v>
      </c>
      <c r="B474" t="s">
        <v>277</v>
      </c>
      <c r="C474" t="s">
        <v>266</v>
      </c>
    </row>
    <row r="475" spans="1:3" x14ac:dyDescent="0.25">
      <c r="A475" t="s">
        <v>1026</v>
      </c>
      <c r="B475" t="s">
        <v>150</v>
      </c>
      <c r="C475" t="s">
        <v>164</v>
      </c>
    </row>
    <row r="476" spans="1:3" x14ac:dyDescent="0.25">
      <c r="A476" t="s">
        <v>1027</v>
      </c>
      <c r="B476" t="s">
        <v>106</v>
      </c>
      <c r="C476" t="s">
        <v>244</v>
      </c>
    </row>
    <row r="477" spans="1:3" x14ac:dyDescent="0.25">
      <c r="A477" t="s">
        <v>1028</v>
      </c>
      <c r="B477" t="s">
        <v>277</v>
      </c>
      <c r="C477" t="s">
        <v>266</v>
      </c>
    </row>
    <row r="478" spans="1:3" x14ac:dyDescent="0.25">
      <c r="A478" t="s">
        <v>1029</v>
      </c>
      <c r="B478" t="s">
        <v>118</v>
      </c>
      <c r="C478" t="s">
        <v>1030</v>
      </c>
    </row>
    <row r="479" spans="1:3" x14ac:dyDescent="0.25">
      <c r="A479" t="s">
        <v>1031</v>
      </c>
      <c r="B479" t="s">
        <v>167</v>
      </c>
      <c r="C479" t="s">
        <v>1032</v>
      </c>
    </row>
    <row r="480" spans="1:3" x14ac:dyDescent="0.25">
      <c r="A480" t="s">
        <v>1033</v>
      </c>
      <c r="B480" t="s">
        <v>150</v>
      </c>
      <c r="C480" t="s">
        <v>41</v>
      </c>
    </row>
    <row r="481" spans="1:3" x14ac:dyDescent="0.25">
      <c r="A481" t="s">
        <v>1034</v>
      </c>
      <c r="B481" t="s">
        <v>13</v>
      </c>
      <c r="C481" t="s">
        <v>377</v>
      </c>
    </row>
    <row r="482" spans="1:3" x14ac:dyDescent="0.25">
      <c r="A482" t="s">
        <v>1035</v>
      </c>
      <c r="B482" t="s">
        <v>257</v>
      </c>
      <c r="C482" t="s">
        <v>474</v>
      </c>
    </row>
    <row r="483" spans="1:3" x14ac:dyDescent="0.25">
      <c r="A483" t="s">
        <v>1036</v>
      </c>
      <c r="B483" t="s">
        <v>157</v>
      </c>
      <c r="C483" t="s">
        <v>33</v>
      </c>
    </row>
    <row r="484" spans="1:3" x14ac:dyDescent="0.25">
      <c r="A484" t="s">
        <v>1037</v>
      </c>
      <c r="B484" t="s">
        <v>19</v>
      </c>
      <c r="C484" t="s">
        <v>41</v>
      </c>
    </row>
    <row r="485" spans="1:3" x14ac:dyDescent="0.25">
      <c r="A485" t="s">
        <v>1038</v>
      </c>
      <c r="B485" t="s">
        <v>138</v>
      </c>
      <c r="C485" t="s">
        <v>11</v>
      </c>
    </row>
    <row r="486" spans="1:3" x14ac:dyDescent="0.25">
      <c r="A486" t="s">
        <v>1039</v>
      </c>
      <c r="B486" t="s">
        <v>510</v>
      </c>
      <c r="C486" t="s">
        <v>41</v>
      </c>
    </row>
    <row r="487" spans="1:3" x14ac:dyDescent="0.25">
      <c r="A487" t="s">
        <v>1040</v>
      </c>
      <c r="B487" t="s">
        <v>71</v>
      </c>
      <c r="C487" t="s">
        <v>41</v>
      </c>
    </row>
    <row r="488" spans="1:3" x14ac:dyDescent="0.25">
      <c r="A488" t="s">
        <v>1041</v>
      </c>
      <c r="B488" t="s">
        <v>167</v>
      </c>
      <c r="C488" t="s">
        <v>1042</v>
      </c>
    </row>
    <row r="489" spans="1:3" x14ac:dyDescent="0.25">
      <c r="A489" t="s">
        <v>1043</v>
      </c>
      <c r="B489" t="s">
        <v>138</v>
      </c>
      <c r="C489" t="s">
        <v>223</v>
      </c>
    </row>
    <row r="490" spans="1:3" x14ac:dyDescent="0.25">
      <c r="A490" t="s">
        <v>1044</v>
      </c>
      <c r="B490" t="s">
        <v>16</v>
      </c>
      <c r="C490" t="s">
        <v>242</v>
      </c>
    </row>
    <row r="491" spans="1:3" x14ac:dyDescent="0.25">
      <c r="A491" t="s">
        <v>1045</v>
      </c>
      <c r="B491" t="s">
        <v>236</v>
      </c>
      <c r="C491" t="s">
        <v>180</v>
      </c>
    </row>
    <row r="492" spans="1:3" x14ac:dyDescent="0.25">
      <c r="A492" t="s">
        <v>1046</v>
      </c>
      <c r="B492" t="s">
        <v>7</v>
      </c>
      <c r="C492" t="s">
        <v>1047</v>
      </c>
    </row>
    <row r="493" spans="1:3" x14ac:dyDescent="0.25">
      <c r="A493" t="s">
        <v>1048</v>
      </c>
      <c r="B493" t="s">
        <v>13</v>
      </c>
      <c r="C493" t="s">
        <v>41</v>
      </c>
    </row>
    <row r="494" spans="1:3" x14ac:dyDescent="0.25">
      <c r="A494" t="s">
        <v>1049</v>
      </c>
      <c r="B494" t="s">
        <v>510</v>
      </c>
      <c r="C494" t="s">
        <v>298</v>
      </c>
    </row>
    <row r="495" spans="1:3" x14ac:dyDescent="0.25">
      <c r="A495" t="s">
        <v>1050</v>
      </c>
      <c r="B495" t="s">
        <v>16</v>
      </c>
      <c r="C495" t="s">
        <v>664</v>
      </c>
    </row>
    <row r="496" spans="1:3" x14ac:dyDescent="0.25">
      <c r="A496" t="s">
        <v>1051</v>
      </c>
      <c r="B496" t="s">
        <v>193</v>
      </c>
      <c r="C496" t="s">
        <v>322</v>
      </c>
    </row>
    <row r="497" spans="1:3" x14ac:dyDescent="0.25">
      <c r="A497" t="s">
        <v>1052</v>
      </c>
      <c r="B497" t="s">
        <v>118</v>
      </c>
      <c r="C497" t="s">
        <v>164</v>
      </c>
    </row>
    <row r="498" spans="1:3" x14ac:dyDescent="0.25">
      <c r="A498" t="s">
        <v>1054</v>
      </c>
      <c r="B498" t="s">
        <v>397</v>
      </c>
      <c r="C498" t="s">
        <v>41</v>
      </c>
    </row>
    <row r="499" spans="1:3" x14ac:dyDescent="0.25">
      <c r="A499" t="s">
        <v>1055</v>
      </c>
      <c r="B499" t="s">
        <v>230</v>
      </c>
      <c r="C499" t="s">
        <v>67</v>
      </c>
    </row>
    <row r="500" spans="1:3" x14ac:dyDescent="0.25">
      <c r="A500" t="s">
        <v>1056</v>
      </c>
      <c r="B500" t="s">
        <v>7</v>
      </c>
      <c r="C500" t="s">
        <v>41</v>
      </c>
    </row>
    <row r="501" spans="1:3" x14ac:dyDescent="0.25">
      <c r="A501" t="s">
        <v>1057</v>
      </c>
      <c r="B501" t="s">
        <v>150</v>
      </c>
      <c r="C501" t="s">
        <v>258</v>
      </c>
    </row>
    <row r="502" spans="1:3" x14ac:dyDescent="0.25">
      <c r="A502" t="s">
        <v>1058</v>
      </c>
      <c r="B502" t="s">
        <v>138</v>
      </c>
      <c r="C502" t="s">
        <v>1059</v>
      </c>
    </row>
    <row r="503" spans="1:3" x14ac:dyDescent="0.25">
      <c r="A503" t="s">
        <v>1060</v>
      </c>
      <c r="B503" t="s">
        <v>205</v>
      </c>
      <c r="C503" t="s">
        <v>41</v>
      </c>
    </row>
    <row r="504" spans="1:3" x14ac:dyDescent="0.25">
      <c r="A504" t="s">
        <v>1061</v>
      </c>
      <c r="B504" t="s">
        <v>16</v>
      </c>
      <c r="C504" t="s">
        <v>322</v>
      </c>
    </row>
    <row r="505" spans="1:3" x14ac:dyDescent="0.25">
      <c r="A505" t="s">
        <v>1062</v>
      </c>
      <c r="B505" t="s">
        <v>1063</v>
      </c>
      <c r="C505" t="s">
        <v>1030</v>
      </c>
    </row>
    <row r="506" spans="1:3" x14ac:dyDescent="0.25">
      <c r="A506" t="s">
        <v>1064</v>
      </c>
      <c r="B506" t="s">
        <v>236</v>
      </c>
      <c r="C506" t="s">
        <v>1065</v>
      </c>
    </row>
    <row r="507" spans="1:3" x14ac:dyDescent="0.25">
      <c r="A507" t="s">
        <v>1066</v>
      </c>
      <c r="B507" t="s">
        <v>505</v>
      </c>
      <c r="C507" t="s">
        <v>365</v>
      </c>
    </row>
    <row r="508" spans="1:3" x14ac:dyDescent="0.25">
      <c r="A508" t="s">
        <v>1067</v>
      </c>
      <c r="B508" t="s">
        <v>463</v>
      </c>
      <c r="C508" t="s">
        <v>1068</v>
      </c>
    </row>
    <row r="509" spans="1:3" x14ac:dyDescent="0.25">
      <c r="A509" t="s">
        <v>1069</v>
      </c>
      <c r="B509" t="s">
        <v>27</v>
      </c>
      <c r="C509" t="s">
        <v>449</v>
      </c>
    </row>
    <row r="510" spans="1:3" x14ac:dyDescent="0.25">
      <c r="A510" t="s">
        <v>1070</v>
      </c>
      <c r="B510" t="s">
        <v>345</v>
      </c>
      <c r="C510" t="s">
        <v>1071</v>
      </c>
    </row>
    <row r="511" spans="1:3" x14ac:dyDescent="0.25">
      <c r="A511" t="s">
        <v>1072</v>
      </c>
      <c r="B511" t="s">
        <v>172</v>
      </c>
      <c r="C511" t="s">
        <v>332</v>
      </c>
    </row>
    <row r="512" spans="1:3" x14ac:dyDescent="0.25">
      <c r="A512" t="s">
        <v>1073</v>
      </c>
      <c r="B512" t="s">
        <v>167</v>
      </c>
      <c r="C512" t="s">
        <v>278</v>
      </c>
    </row>
    <row r="513" spans="1:3" x14ac:dyDescent="0.25">
      <c r="A513" t="s">
        <v>1074</v>
      </c>
      <c r="B513" t="s">
        <v>228</v>
      </c>
      <c r="C513" t="s">
        <v>1075</v>
      </c>
    </row>
    <row r="514" spans="1:3" x14ac:dyDescent="0.25">
      <c r="A514" t="s">
        <v>1076</v>
      </c>
      <c r="B514" t="s">
        <v>29</v>
      </c>
      <c r="C514" t="s">
        <v>266</v>
      </c>
    </row>
    <row r="515" spans="1:3" x14ac:dyDescent="0.25">
      <c r="A515" t="s">
        <v>1077</v>
      </c>
      <c r="B515" t="s">
        <v>397</v>
      </c>
      <c r="C515" t="s">
        <v>1078</v>
      </c>
    </row>
    <row r="516" spans="1:3" x14ac:dyDescent="0.25">
      <c r="A516" t="s">
        <v>1079</v>
      </c>
      <c r="B516" t="s">
        <v>25</v>
      </c>
      <c r="C516" t="s">
        <v>1080</v>
      </c>
    </row>
    <row r="517" spans="1:3" x14ac:dyDescent="0.25">
      <c r="A517" t="s">
        <v>1081</v>
      </c>
      <c r="B517" t="s">
        <v>141</v>
      </c>
      <c r="C517" t="s">
        <v>352</v>
      </c>
    </row>
    <row r="518" spans="1:3" x14ac:dyDescent="0.25">
      <c r="A518" t="s">
        <v>1082</v>
      </c>
      <c r="B518" t="s">
        <v>201</v>
      </c>
      <c r="C518" t="s">
        <v>414</v>
      </c>
    </row>
    <row r="519" spans="1:3" x14ac:dyDescent="0.25">
      <c r="A519" t="s">
        <v>1083</v>
      </c>
      <c r="B519" t="s">
        <v>1084</v>
      </c>
      <c r="C519" t="s">
        <v>298</v>
      </c>
    </row>
    <row r="520" spans="1:3" x14ac:dyDescent="0.25">
      <c r="A520" t="s">
        <v>1085</v>
      </c>
      <c r="B520" t="s">
        <v>852</v>
      </c>
      <c r="C520" t="s">
        <v>164</v>
      </c>
    </row>
    <row r="521" spans="1:3" x14ac:dyDescent="0.25">
      <c r="A521" t="s">
        <v>1086</v>
      </c>
      <c r="B521" t="s">
        <v>505</v>
      </c>
      <c r="C521" t="s">
        <v>180</v>
      </c>
    </row>
    <row r="522" spans="1:3" x14ac:dyDescent="0.25">
      <c r="A522" t="s">
        <v>1087</v>
      </c>
      <c r="B522" t="s">
        <v>212</v>
      </c>
      <c r="C522" t="s">
        <v>221</v>
      </c>
    </row>
    <row r="523" spans="1:3" x14ac:dyDescent="0.25">
      <c r="A523" t="s">
        <v>1088</v>
      </c>
      <c r="B523" t="s">
        <v>277</v>
      </c>
      <c r="C523" t="s">
        <v>1089</v>
      </c>
    </row>
    <row r="524" spans="1:3" x14ac:dyDescent="0.25">
      <c r="A524" t="s">
        <v>1090</v>
      </c>
      <c r="B524" t="s">
        <v>463</v>
      </c>
      <c r="C524" t="s">
        <v>704</v>
      </c>
    </row>
    <row r="525" spans="1:3" x14ac:dyDescent="0.25">
      <c r="A525" t="s">
        <v>1091</v>
      </c>
      <c r="B525" t="s">
        <v>48</v>
      </c>
      <c r="C525" t="s">
        <v>244</v>
      </c>
    </row>
    <row r="526" spans="1:3" x14ac:dyDescent="0.25">
      <c r="A526" t="s">
        <v>1092</v>
      </c>
      <c r="B526" t="s">
        <v>230</v>
      </c>
      <c r="C526" t="s">
        <v>1093</v>
      </c>
    </row>
    <row r="527" spans="1:3" x14ac:dyDescent="0.25">
      <c r="A527" t="s">
        <v>1094</v>
      </c>
      <c r="B527" t="s">
        <v>307</v>
      </c>
      <c r="C527" t="s">
        <v>41</v>
      </c>
    </row>
    <row r="528" spans="1:3" x14ac:dyDescent="0.25">
      <c r="A528" t="s">
        <v>1095</v>
      </c>
      <c r="B528" t="s">
        <v>150</v>
      </c>
      <c r="C528" t="s">
        <v>1096</v>
      </c>
    </row>
    <row r="529" spans="1:3" x14ac:dyDescent="0.25">
      <c r="A529" t="s">
        <v>1098</v>
      </c>
      <c r="B529" t="s">
        <v>215</v>
      </c>
      <c r="C529" t="s">
        <v>5</v>
      </c>
    </row>
    <row r="530" spans="1:3" x14ac:dyDescent="0.25">
      <c r="A530" t="s">
        <v>1099</v>
      </c>
      <c r="B530" t="s">
        <v>228</v>
      </c>
      <c r="C530" t="s">
        <v>1100</v>
      </c>
    </row>
    <row r="531" spans="1:3" x14ac:dyDescent="0.25">
      <c r="A531" t="s">
        <v>1102</v>
      </c>
      <c r="B531" t="s">
        <v>188</v>
      </c>
      <c r="C531" t="s">
        <v>1103</v>
      </c>
    </row>
    <row r="532" spans="1:3" x14ac:dyDescent="0.25">
      <c r="A532" t="s">
        <v>1104</v>
      </c>
      <c r="B532" t="s">
        <v>97</v>
      </c>
      <c r="C532" t="s">
        <v>1105</v>
      </c>
    </row>
    <row r="533" spans="1:3" x14ac:dyDescent="0.25">
      <c r="A533" t="s">
        <v>1106</v>
      </c>
      <c r="B533" t="s">
        <v>27</v>
      </c>
      <c r="C533" t="s">
        <v>41</v>
      </c>
    </row>
    <row r="534" spans="1:3" x14ac:dyDescent="0.25">
      <c r="A534" t="s">
        <v>1107</v>
      </c>
      <c r="B534" t="s">
        <v>297</v>
      </c>
      <c r="C534" t="s">
        <v>1108</v>
      </c>
    </row>
    <row r="535" spans="1:3" x14ac:dyDescent="0.25">
      <c r="A535" t="s">
        <v>1109</v>
      </c>
      <c r="B535" t="s">
        <v>35</v>
      </c>
      <c r="C535" t="s">
        <v>41</v>
      </c>
    </row>
    <row r="536" spans="1:3" x14ac:dyDescent="0.25">
      <c r="A536" t="s">
        <v>1110</v>
      </c>
      <c r="B536" t="s">
        <v>215</v>
      </c>
      <c r="C536" t="s">
        <v>1111</v>
      </c>
    </row>
    <row r="537" spans="1:3" x14ac:dyDescent="0.25">
      <c r="A537" t="s">
        <v>1112</v>
      </c>
      <c r="B537" t="s">
        <v>60</v>
      </c>
      <c r="C537" t="s">
        <v>1113</v>
      </c>
    </row>
    <row r="538" spans="1:3" x14ac:dyDescent="0.25">
      <c r="A538" t="s">
        <v>1114</v>
      </c>
      <c r="B538" t="s">
        <v>228</v>
      </c>
      <c r="C538" t="s">
        <v>496</v>
      </c>
    </row>
    <row r="539" spans="1:3" x14ac:dyDescent="0.25">
      <c r="A539" t="s">
        <v>1115</v>
      </c>
      <c r="B539" t="s">
        <v>208</v>
      </c>
      <c r="C539" t="s">
        <v>313</v>
      </c>
    </row>
    <row r="540" spans="1:3" x14ac:dyDescent="0.25">
      <c r="A540" t="s">
        <v>1116</v>
      </c>
      <c r="B540" t="s">
        <v>295</v>
      </c>
      <c r="C540" t="s">
        <v>1117</v>
      </c>
    </row>
    <row r="541" spans="1:3" x14ac:dyDescent="0.25">
      <c r="A541" t="s">
        <v>1118</v>
      </c>
      <c r="B541" t="s">
        <v>157</v>
      </c>
      <c r="C541" t="s">
        <v>41</v>
      </c>
    </row>
    <row r="542" spans="1:3" x14ac:dyDescent="0.25">
      <c r="A542" t="s">
        <v>1119</v>
      </c>
      <c r="B542" t="s">
        <v>307</v>
      </c>
      <c r="C542" t="s">
        <v>14</v>
      </c>
    </row>
    <row r="543" spans="1:3" x14ac:dyDescent="0.25">
      <c r="A543" t="s">
        <v>1120</v>
      </c>
      <c r="B543" t="s">
        <v>118</v>
      </c>
      <c r="C543" t="s">
        <v>41</v>
      </c>
    </row>
    <row r="544" spans="1:3" x14ac:dyDescent="0.25">
      <c r="A544" t="s">
        <v>1121</v>
      </c>
      <c r="B544" t="s">
        <v>203</v>
      </c>
      <c r="C544" t="s">
        <v>180</v>
      </c>
    </row>
    <row r="545" spans="1:3" x14ac:dyDescent="0.25">
      <c r="A545" t="s">
        <v>1122</v>
      </c>
      <c r="B545" t="s">
        <v>411</v>
      </c>
      <c r="C545" t="s">
        <v>1123</v>
      </c>
    </row>
    <row r="546" spans="1:3" x14ac:dyDescent="0.25">
      <c r="A546" t="s">
        <v>1124</v>
      </c>
      <c r="B546" t="s">
        <v>735</v>
      </c>
      <c r="C546" t="s">
        <v>1125</v>
      </c>
    </row>
    <row r="547" spans="1:3" x14ac:dyDescent="0.25">
      <c r="A547" t="s">
        <v>1126</v>
      </c>
      <c r="B547" t="s">
        <v>27</v>
      </c>
      <c r="C547" t="s">
        <v>474</v>
      </c>
    </row>
    <row r="548" spans="1:3" x14ac:dyDescent="0.25">
      <c r="A548" t="s">
        <v>1127</v>
      </c>
      <c r="B548" t="s">
        <v>239</v>
      </c>
      <c r="C548" t="s">
        <v>514</v>
      </c>
    </row>
    <row r="549" spans="1:3" x14ac:dyDescent="0.25">
      <c r="A549" t="s">
        <v>1128</v>
      </c>
      <c r="B549" t="s">
        <v>228</v>
      </c>
      <c r="C549" t="s">
        <v>501</v>
      </c>
    </row>
    <row r="550" spans="1:3" x14ac:dyDescent="0.25">
      <c r="A550" t="s">
        <v>1129</v>
      </c>
      <c r="B550" t="s">
        <v>4</v>
      </c>
      <c r="C550" t="s">
        <v>1130</v>
      </c>
    </row>
    <row r="551" spans="1:3" x14ac:dyDescent="0.25">
      <c r="A551" t="s">
        <v>1131</v>
      </c>
      <c r="B551" t="s">
        <v>35</v>
      </c>
      <c r="C551" t="s">
        <v>41</v>
      </c>
    </row>
    <row r="552" spans="1:3" x14ac:dyDescent="0.25">
      <c r="A552" t="s">
        <v>1132</v>
      </c>
      <c r="B552" t="s">
        <v>57</v>
      </c>
      <c r="C552" t="s">
        <v>177</v>
      </c>
    </row>
    <row r="553" spans="1:3" x14ac:dyDescent="0.25">
      <c r="A553" t="s">
        <v>1133</v>
      </c>
      <c r="B553" t="s">
        <v>297</v>
      </c>
      <c r="C553" t="s">
        <v>1134</v>
      </c>
    </row>
    <row r="554" spans="1:3" x14ac:dyDescent="0.25">
      <c r="A554" t="s">
        <v>1135</v>
      </c>
      <c r="B554" t="s">
        <v>188</v>
      </c>
      <c r="C554" t="s">
        <v>41</v>
      </c>
    </row>
    <row r="555" spans="1:3" x14ac:dyDescent="0.25">
      <c r="A555" t="s">
        <v>1136</v>
      </c>
      <c r="B555" t="s">
        <v>4</v>
      </c>
      <c r="C555" t="s">
        <v>365</v>
      </c>
    </row>
    <row r="556" spans="1:3" x14ac:dyDescent="0.25">
      <c r="A556" t="s">
        <v>1137</v>
      </c>
      <c r="B556" t="s">
        <v>505</v>
      </c>
      <c r="C556" t="s">
        <v>164</v>
      </c>
    </row>
    <row r="557" spans="1:3" x14ac:dyDescent="0.25">
      <c r="A557" t="s">
        <v>1138</v>
      </c>
      <c r="B557" t="s">
        <v>97</v>
      </c>
      <c r="C557" t="s">
        <v>1139</v>
      </c>
    </row>
    <row r="558" spans="1:3" x14ac:dyDescent="0.25">
      <c r="A558" t="s">
        <v>1140</v>
      </c>
      <c r="B558" t="s">
        <v>239</v>
      </c>
      <c r="C558" t="s">
        <v>180</v>
      </c>
    </row>
    <row r="559" spans="1:3" x14ac:dyDescent="0.25">
      <c r="A559" t="s">
        <v>1141</v>
      </c>
      <c r="B559" t="s">
        <v>185</v>
      </c>
      <c r="C559" t="s">
        <v>427</v>
      </c>
    </row>
    <row r="560" spans="1:3" x14ac:dyDescent="0.25">
      <c r="A560" t="s">
        <v>1142</v>
      </c>
      <c r="B560" t="s">
        <v>172</v>
      </c>
      <c r="C560" t="s">
        <v>242</v>
      </c>
    </row>
    <row r="561" spans="1:3" x14ac:dyDescent="0.25">
      <c r="A561" t="s">
        <v>1143</v>
      </c>
      <c r="B561" t="s">
        <v>167</v>
      </c>
      <c r="C561" t="s">
        <v>164</v>
      </c>
    </row>
    <row r="562" spans="1:3" x14ac:dyDescent="0.25">
      <c r="A562" t="s">
        <v>1144</v>
      </c>
      <c r="B562" t="s">
        <v>141</v>
      </c>
      <c r="C562" t="s">
        <v>254</v>
      </c>
    </row>
    <row r="563" spans="1:3" x14ac:dyDescent="0.25">
      <c r="A563" t="s">
        <v>1145</v>
      </c>
      <c r="B563" t="s">
        <v>63</v>
      </c>
      <c r="C563" t="s">
        <v>457</v>
      </c>
    </row>
    <row r="564" spans="1:3" x14ac:dyDescent="0.25">
      <c r="A564" t="s">
        <v>1146</v>
      </c>
      <c r="B564" t="s">
        <v>463</v>
      </c>
      <c r="C564" t="s">
        <v>337</v>
      </c>
    </row>
    <row r="565" spans="1:3" x14ac:dyDescent="0.25">
      <c r="A565" t="s">
        <v>1147</v>
      </c>
      <c r="B565" t="s">
        <v>27</v>
      </c>
      <c r="C565" t="s">
        <v>377</v>
      </c>
    </row>
    <row r="566" spans="1:3" x14ac:dyDescent="0.25">
      <c r="A566" t="s">
        <v>1148</v>
      </c>
      <c r="B566" t="s">
        <v>22</v>
      </c>
      <c r="C566" t="s">
        <v>496</v>
      </c>
    </row>
    <row r="567" spans="1:3" x14ac:dyDescent="0.25">
      <c r="A567" t="s">
        <v>1149</v>
      </c>
      <c r="B567" t="s">
        <v>290</v>
      </c>
      <c r="C567" t="s">
        <v>352</v>
      </c>
    </row>
    <row r="568" spans="1:3" x14ac:dyDescent="0.25">
      <c r="A568" t="s">
        <v>1150</v>
      </c>
      <c r="B568" t="s">
        <v>193</v>
      </c>
      <c r="C568" t="s">
        <v>1151</v>
      </c>
    </row>
    <row r="569" spans="1:3" x14ac:dyDescent="0.25">
      <c r="A569" t="s">
        <v>1152</v>
      </c>
      <c r="B569" t="s">
        <v>157</v>
      </c>
      <c r="C569" t="s">
        <v>268</v>
      </c>
    </row>
    <row r="570" spans="1:3" x14ac:dyDescent="0.25">
      <c r="A570" t="s">
        <v>1153</v>
      </c>
      <c r="B570" t="s">
        <v>108</v>
      </c>
      <c r="C570" t="s">
        <v>693</v>
      </c>
    </row>
    <row r="571" spans="1:3" x14ac:dyDescent="0.25">
      <c r="A571" t="s">
        <v>1154</v>
      </c>
      <c r="B571" t="s">
        <v>295</v>
      </c>
      <c r="C571" t="s">
        <v>177</v>
      </c>
    </row>
    <row r="572" spans="1:3" x14ac:dyDescent="0.25">
      <c r="A572" t="s">
        <v>1155</v>
      </c>
      <c r="B572" t="s">
        <v>188</v>
      </c>
      <c r="C572" t="s">
        <v>244</v>
      </c>
    </row>
    <row r="573" spans="1:3" x14ac:dyDescent="0.25">
      <c r="A573" t="s">
        <v>1156</v>
      </c>
      <c r="B573" t="s">
        <v>236</v>
      </c>
      <c r="C573" t="s">
        <v>322</v>
      </c>
    </row>
    <row r="574" spans="1:3" x14ac:dyDescent="0.25">
      <c r="A574" t="s">
        <v>1157</v>
      </c>
      <c r="B574" t="s">
        <v>163</v>
      </c>
      <c r="C574" t="s">
        <v>1158</v>
      </c>
    </row>
    <row r="575" spans="1:3" x14ac:dyDescent="0.25">
      <c r="A575" t="s">
        <v>1159</v>
      </c>
      <c r="B575" t="s">
        <v>232</v>
      </c>
      <c r="C575" t="s">
        <v>242</v>
      </c>
    </row>
    <row r="576" spans="1:3" x14ac:dyDescent="0.25">
      <c r="A576" t="s">
        <v>1160</v>
      </c>
      <c r="B576" t="s">
        <v>114</v>
      </c>
      <c r="C576" t="s">
        <v>337</v>
      </c>
    </row>
    <row r="577" spans="1:3" x14ac:dyDescent="0.25">
      <c r="A577" t="s">
        <v>1161</v>
      </c>
      <c r="B577" t="s">
        <v>390</v>
      </c>
      <c r="C577" t="s">
        <v>720</v>
      </c>
    </row>
    <row r="578" spans="1:3" x14ac:dyDescent="0.25">
      <c r="A578" t="s">
        <v>1162</v>
      </c>
      <c r="B578" t="s">
        <v>203</v>
      </c>
      <c r="C578" t="s">
        <v>1042</v>
      </c>
    </row>
    <row r="579" spans="1:3" x14ac:dyDescent="0.25">
      <c r="A579" t="s">
        <v>1163</v>
      </c>
      <c r="B579" t="s">
        <v>87</v>
      </c>
      <c r="C579" t="s">
        <v>1164</v>
      </c>
    </row>
    <row r="580" spans="1:3" x14ac:dyDescent="0.25">
      <c r="A580" t="s">
        <v>1165</v>
      </c>
      <c r="B580" t="s">
        <v>63</v>
      </c>
      <c r="C580" t="s">
        <v>221</v>
      </c>
    </row>
    <row r="581" spans="1:3" x14ac:dyDescent="0.25">
      <c r="A581" t="s">
        <v>1166</v>
      </c>
      <c r="B581" t="s">
        <v>463</v>
      </c>
      <c r="C581" t="s">
        <v>298</v>
      </c>
    </row>
    <row r="582" spans="1:3" x14ac:dyDescent="0.25">
      <c r="A582" t="s">
        <v>1167</v>
      </c>
      <c r="B582" t="s">
        <v>463</v>
      </c>
      <c r="C582" t="s">
        <v>53</v>
      </c>
    </row>
    <row r="583" spans="1:3" x14ac:dyDescent="0.25">
      <c r="A583" t="s">
        <v>1168</v>
      </c>
      <c r="B583" t="s">
        <v>767</v>
      </c>
      <c r="C583" t="s">
        <v>41</v>
      </c>
    </row>
    <row r="584" spans="1:3" x14ac:dyDescent="0.25">
      <c r="A584" t="s">
        <v>1169</v>
      </c>
      <c r="B584" t="s">
        <v>48</v>
      </c>
      <c r="C584" t="s">
        <v>1170</v>
      </c>
    </row>
    <row r="585" spans="1:3" x14ac:dyDescent="0.25">
      <c r="A585" t="s">
        <v>1171</v>
      </c>
      <c r="B585" t="s">
        <v>43</v>
      </c>
      <c r="C585" t="s">
        <v>41</v>
      </c>
    </row>
    <row r="586" spans="1:3" x14ac:dyDescent="0.25">
      <c r="A586" t="s">
        <v>1172</v>
      </c>
      <c r="B586" t="s">
        <v>38</v>
      </c>
      <c r="C586" t="s">
        <v>1173</v>
      </c>
    </row>
    <row r="587" spans="1:3" x14ac:dyDescent="0.25">
      <c r="A587" t="s">
        <v>1174</v>
      </c>
      <c r="B587" t="s">
        <v>735</v>
      </c>
      <c r="C587" t="s">
        <v>41</v>
      </c>
    </row>
    <row r="588" spans="1:3" x14ac:dyDescent="0.25">
      <c r="A588" t="s">
        <v>1175</v>
      </c>
      <c r="B588" t="s">
        <v>99</v>
      </c>
      <c r="C588" t="s">
        <v>308</v>
      </c>
    </row>
    <row r="589" spans="1:3" x14ac:dyDescent="0.25">
      <c r="A589" t="s">
        <v>1176</v>
      </c>
      <c r="B589" t="s">
        <v>295</v>
      </c>
      <c r="C589" t="s">
        <v>177</v>
      </c>
    </row>
    <row r="590" spans="1:3" x14ac:dyDescent="0.25">
      <c r="A590" t="s">
        <v>1177</v>
      </c>
      <c r="B590" t="s">
        <v>307</v>
      </c>
      <c r="C590" t="s">
        <v>1178</v>
      </c>
    </row>
    <row r="591" spans="1:3" x14ac:dyDescent="0.25">
      <c r="A591" t="s">
        <v>1179</v>
      </c>
      <c r="B591" t="s">
        <v>45</v>
      </c>
      <c r="C591" t="s">
        <v>284</v>
      </c>
    </row>
    <row r="592" spans="1:3" x14ac:dyDescent="0.25">
      <c r="A592" t="s">
        <v>1180</v>
      </c>
      <c r="B592" t="s">
        <v>735</v>
      </c>
      <c r="C592" t="s">
        <v>244</v>
      </c>
    </row>
    <row r="593" spans="1:3" x14ac:dyDescent="0.25">
      <c r="A593" t="s">
        <v>1181</v>
      </c>
      <c r="B593" t="s">
        <v>188</v>
      </c>
      <c r="C593" t="s">
        <v>498</v>
      </c>
    </row>
    <row r="594" spans="1:3" x14ac:dyDescent="0.25">
      <c r="A594" t="s">
        <v>1182</v>
      </c>
      <c r="B594" t="s">
        <v>510</v>
      </c>
      <c r="C594" t="s">
        <v>1183</v>
      </c>
    </row>
    <row r="595" spans="1:3" x14ac:dyDescent="0.25">
      <c r="A595" t="s">
        <v>1184</v>
      </c>
      <c r="B595" t="s">
        <v>52</v>
      </c>
      <c r="C595" t="s">
        <v>41</v>
      </c>
    </row>
    <row r="596" spans="1:3" x14ac:dyDescent="0.25">
      <c r="A596" t="s">
        <v>1185</v>
      </c>
      <c r="B596" t="s">
        <v>441</v>
      </c>
      <c r="C596" t="s">
        <v>1186</v>
      </c>
    </row>
    <row r="597" spans="1:3" x14ac:dyDescent="0.25">
      <c r="A597" t="s">
        <v>1187</v>
      </c>
      <c r="B597" t="s">
        <v>144</v>
      </c>
      <c r="C597" t="s">
        <v>1089</v>
      </c>
    </row>
    <row r="598" spans="1:3" x14ac:dyDescent="0.25">
      <c r="A598" t="s">
        <v>1188</v>
      </c>
      <c r="B598" t="s">
        <v>71</v>
      </c>
      <c r="C598" t="s">
        <v>1189</v>
      </c>
    </row>
    <row r="599" spans="1:3" x14ac:dyDescent="0.25">
      <c r="A599" t="s">
        <v>1190</v>
      </c>
      <c r="B599" t="s">
        <v>297</v>
      </c>
      <c r="C599" t="s">
        <v>266</v>
      </c>
    </row>
    <row r="600" spans="1:3" x14ac:dyDescent="0.25">
      <c r="A600" t="s">
        <v>1191</v>
      </c>
      <c r="B600" t="s">
        <v>174</v>
      </c>
      <c r="C600" t="s">
        <v>1192</v>
      </c>
    </row>
    <row r="601" spans="1:3" x14ac:dyDescent="0.25">
      <c r="A601" t="s">
        <v>1193</v>
      </c>
      <c r="B601" t="s">
        <v>411</v>
      </c>
      <c r="C601" t="s">
        <v>41</v>
      </c>
    </row>
    <row r="602" spans="1:3" x14ac:dyDescent="0.25">
      <c r="A602" t="s">
        <v>1194</v>
      </c>
      <c r="B602" t="s">
        <v>71</v>
      </c>
      <c r="C602" t="s">
        <v>41</v>
      </c>
    </row>
    <row r="603" spans="1:3" x14ac:dyDescent="0.25">
      <c r="A603" t="s">
        <v>1195</v>
      </c>
      <c r="B603" t="s">
        <v>767</v>
      </c>
      <c r="C603" t="s">
        <v>1196</v>
      </c>
    </row>
    <row r="604" spans="1:3" x14ac:dyDescent="0.25">
      <c r="A604" t="s">
        <v>1197</v>
      </c>
      <c r="B604" t="s">
        <v>230</v>
      </c>
      <c r="C604" t="s">
        <v>41</v>
      </c>
    </row>
    <row r="605" spans="1:3" x14ac:dyDescent="0.25">
      <c r="A605" t="s">
        <v>1198</v>
      </c>
      <c r="B605" t="s">
        <v>16</v>
      </c>
      <c r="C605" t="s">
        <v>1089</v>
      </c>
    </row>
    <row r="606" spans="1:3" x14ac:dyDescent="0.25">
      <c r="A606" t="s">
        <v>1199</v>
      </c>
      <c r="B606" t="s">
        <v>43</v>
      </c>
      <c r="C606" t="s">
        <v>420</v>
      </c>
    </row>
    <row r="607" spans="1:3" x14ac:dyDescent="0.25">
      <c r="A607" t="s">
        <v>1200</v>
      </c>
      <c r="B607" t="s">
        <v>35</v>
      </c>
      <c r="C607" t="s">
        <v>1201</v>
      </c>
    </row>
    <row r="608" spans="1:3" x14ac:dyDescent="0.25">
      <c r="A608" t="s">
        <v>1202</v>
      </c>
      <c r="B608" t="s">
        <v>239</v>
      </c>
      <c r="C608" t="s">
        <v>1203</v>
      </c>
    </row>
    <row r="609" spans="1:3" x14ac:dyDescent="0.25">
      <c r="A609" t="s">
        <v>1204</v>
      </c>
      <c r="B609" t="s">
        <v>150</v>
      </c>
      <c r="C609" t="s">
        <v>41</v>
      </c>
    </row>
    <row r="610" spans="1:3" x14ac:dyDescent="0.25">
      <c r="A610" t="s">
        <v>1205</v>
      </c>
      <c r="B610" t="s">
        <v>232</v>
      </c>
      <c r="C610" t="s">
        <v>1206</v>
      </c>
    </row>
    <row r="611" spans="1:3" x14ac:dyDescent="0.25">
      <c r="A611" t="s">
        <v>1207</v>
      </c>
      <c r="B611" t="s">
        <v>127</v>
      </c>
      <c r="C611" t="s">
        <v>533</v>
      </c>
    </row>
    <row r="612" spans="1:3" x14ac:dyDescent="0.25">
      <c r="A612" t="s">
        <v>1208</v>
      </c>
      <c r="B612" t="s">
        <v>163</v>
      </c>
      <c r="C612" t="s">
        <v>1089</v>
      </c>
    </row>
    <row r="613" spans="1:3" x14ac:dyDescent="0.25">
      <c r="A613" t="s">
        <v>1209</v>
      </c>
      <c r="B613" t="s">
        <v>201</v>
      </c>
      <c r="C613" t="s">
        <v>180</v>
      </c>
    </row>
    <row r="614" spans="1:3" x14ac:dyDescent="0.25">
      <c r="A614" t="s">
        <v>1210</v>
      </c>
      <c r="B614" t="s">
        <v>57</v>
      </c>
      <c r="C614" t="s">
        <v>1211</v>
      </c>
    </row>
    <row r="615" spans="1:3" x14ac:dyDescent="0.25">
      <c r="A615" t="s">
        <v>1212</v>
      </c>
      <c r="B615" t="s">
        <v>29</v>
      </c>
      <c r="C615" t="s">
        <v>164</v>
      </c>
    </row>
    <row r="616" spans="1:3" x14ac:dyDescent="0.25">
      <c r="A616" t="s">
        <v>1215</v>
      </c>
      <c r="B616" t="s">
        <v>92</v>
      </c>
      <c r="C616" t="s">
        <v>1216</v>
      </c>
    </row>
    <row r="617" spans="1:3" x14ac:dyDescent="0.25">
      <c r="A617" t="s">
        <v>1217</v>
      </c>
      <c r="B617" t="s">
        <v>201</v>
      </c>
      <c r="C617" t="s">
        <v>1218</v>
      </c>
    </row>
    <row r="618" spans="1:3" x14ac:dyDescent="0.25">
      <c r="A618" t="s">
        <v>1219</v>
      </c>
      <c r="B618" t="s">
        <v>505</v>
      </c>
      <c r="C618" t="s">
        <v>1220</v>
      </c>
    </row>
    <row r="619" spans="1:3" x14ac:dyDescent="0.25">
      <c r="A619" t="s">
        <v>1221</v>
      </c>
      <c r="B619" t="s">
        <v>45</v>
      </c>
      <c r="C619" t="s">
        <v>271</v>
      </c>
    </row>
    <row r="620" spans="1:3" x14ac:dyDescent="0.25">
      <c r="A620" t="s">
        <v>1222</v>
      </c>
      <c r="B620" t="s">
        <v>97</v>
      </c>
      <c r="C620" t="s">
        <v>322</v>
      </c>
    </row>
    <row r="621" spans="1:3" x14ac:dyDescent="0.25">
      <c r="A621" t="s">
        <v>1223</v>
      </c>
      <c r="B621" t="s">
        <v>205</v>
      </c>
      <c r="C621" t="s">
        <v>478</v>
      </c>
    </row>
    <row r="622" spans="1:3" x14ac:dyDescent="0.25">
      <c r="A622" t="s">
        <v>1224</v>
      </c>
      <c r="B622" t="s">
        <v>27</v>
      </c>
      <c r="C622" t="s">
        <v>1225</v>
      </c>
    </row>
    <row r="623" spans="1:3" x14ac:dyDescent="0.25">
      <c r="A623" t="s">
        <v>1226</v>
      </c>
      <c r="B623" t="s">
        <v>22</v>
      </c>
      <c r="C623" t="s">
        <v>638</v>
      </c>
    </row>
    <row r="624" spans="1:3" x14ac:dyDescent="0.25">
      <c r="A624" t="s">
        <v>1227</v>
      </c>
      <c r="B624" t="s">
        <v>38</v>
      </c>
      <c r="C624" t="s">
        <v>308</v>
      </c>
    </row>
    <row r="625" spans="1:3" x14ac:dyDescent="0.25">
      <c r="A625" t="s">
        <v>1228</v>
      </c>
      <c r="B625" t="s">
        <v>69</v>
      </c>
      <c r="C625" t="s">
        <v>1229</v>
      </c>
    </row>
    <row r="626" spans="1:3" x14ac:dyDescent="0.25">
      <c r="A626" t="s">
        <v>1230</v>
      </c>
      <c r="B626" t="s">
        <v>390</v>
      </c>
      <c r="C626" t="s">
        <v>1231</v>
      </c>
    </row>
    <row r="627" spans="1:3" x14ac:dyDescent="0.25">
      <c r="A627" t="s">
        <v>1232</v>
      </c>
      <c r="B627" t="s">
        <v>13</v>
      </c>
      <c r="C627" t="s">
        <v>496</v>
      </c>
    </row>
    <row r="628" spans="1:3" x14ac:dyDescent="0.25">
      <c r="A628" t="s">
        <v>1233</v>
      </c>
      <c r="B628" t="s">
        <v>257</v>
      </c>
      <c r="C628" t="s">
        <v>1234</v>
      </c>
    </row>
    <row r="629" spans="1:3" x14ac:dyDescent="0.25">
      <c r="A629" t="s">
        <v>1235</v>
      </c>
      <c r="B629" t="s">
        <v>281</v>
      </c>
      <c r="C629" t="s">
        <v>1236</v>
      </c>
    </row>
    <row r="630" spans="1:3" x14ac:dyDescent="0.25">
      <c r="A630" t="s">
        <v>1237</v>
      </c>
      <c r="B630" t="s">
        <v>230</v>
      </c>
      <c r="C630" t="s">
        <v>322</v>
      </c>
    </row>
    <row r="631" spans="1:3" x14ac:dyDescent="0.25">
      <c r="A631" t="s">
        <v>1238</v>
      </c>
      <c r="B631" t="s">
        <v>25</v>
      </c>
      <c r="C631" t="s">
        <v>298</v>
      </c>
    </row>
    <row r="632" spans="1:3" x14ac:dyDescent="0.25">
      <c r="A632" t="s">
        <v>1239</v>
      </c>
      <c r="B632" t="s">
        <v>141</v>
      </c>
      <c r="C632" t="s">
        <v>221</v>
      </c>
    </row>
    <row r="633" spans="1:3" x14ac:dyDescent="0.25">
      <c r="A633" t="s">
        <v>1240</v>
      </c>
      <c r="B633" t="s">
        <v>239</v>
      </c>
      <c r="C633" t="s">
        <v>266</v>
      </c>
    </row>
    <row r="634" spans="1:3" x14ac:dyDescent="0.25">
      <c r="A634" t="s">
        <v>1241</v>
      </c>
      <c r="B634" t="s">
        <v>274</v>
      </c>
      <c r="C634" t="s">
        <v>1242</v>
      </c>
    </row>
    <row r="635" spans="1:3" x14ac:dyDescent="0.25">
      <c r="A635" t="s">
        <v>1243</v>
      </c>
      <c r="B635" t="s">
        <v>215</v>
      </c>
      <c r="C635" t="s">
        <v>1244</v>
      </c>
    </row>
    <row r="636" spans="1:3" x14ac:dyDescent="0.25">
      <c r="A636" t="s">
        <v>1245</v>
      </c>
      <c r="B636" t="s">
        <v>7</v>
      </c>
      <c r="C636" t="s">
        <v>420</v>
      </c>
    </row>
    <row r="637" spans="1:3" x14ac:dyDescent="0.25">
      <c r="A637" t="s">
        <v>1246</v>
      </c>
      <c r="B637" t="s">
        <v>71</v>
      </c>
      <c r="C637" t="s">
        <v>557</v>
      </c>
    </row>
    <row r="638" spans="1:3" x14ac:dyDescent="0.25">
      <c r="A638" t="s">
        <v>1247</v>
      </c>
      <c r="B638" t="s">
        <v>27</v>
      </c>
      <c r="C638" t="s">
        <v>308</v>
      </c>
    </row>
    <row r="639" spans="1:3" x14ac:dyDescent="0.25">
      <c r="A639" t="s">
        <v>1248</v>
      </c>
      <c r="B639" t="s">
        <v>172</v>
      </c>
      <c r="C639" t="s">
        <v>693</v>
      </c>
    </row>
    <row r="640" spans="1:3" x14ac:dyDescent="0.25">
      <c r="A640" t="s">
        <v>1249</v>
      </c>
      <c r="B640" t="s">
        <v>295</v>
      </c>
      <c r="C640" t="s">
        <v>529</v>
      </c>
    </row>
    <row r="641" spans="1:3" x14ac:dyDescent="0.25">
      <c r="A641" t="s">
        <v>1250</v>
      </c>
      <c r="B641" t="s">
        <v>99</v>
      </c>
      <c r="C641" t="s">
        <v>501</v>
      </c>
    </row>
    <row r="642" spans="1:3" x14ac:dyDescent="0.25">
      <c r="A642" t="s">
        <v>1251</v>
      </c>
      <c r="B642" t="s">
        <v>188</v>
      </c>
      <c r="C642" t="s">
        <v>1252</v>
      </c>
    </row>
    <row r="643" spans="1:3" x14ac:dyDescent="0.25">
      <c r="A643" t="s">
        <v>1253</v>
      </c>
      <c r="B643" t="s">
        <v>146</v>
      </c>
      <c r="C643" t="s">
        <v>41</v>
      </c>
    </row>
    <row r="644" spans="1:3" x14ac:dyDescent="0.25">
      <c r="A644" t="s">
        <v>1254</v>
      </c>
      <c r="B644" t="s">
        <v>25</v>
      </c>
      <c r="C644" t="s">
        <v>514</v>
      </c>
    </row>
    <row r="645" spans="1:3" x14ac:dyDescent="0.25">
      <c r="A645" t="s">
        <v>1255</v>
      </c>
      <c r="B645" t="s">
        <v>45</v>
      </c>
      <c r="C645" t="s">
        <v>717</v>
      </c>
    </row>
    <row r="646" spans="1:3" x14ac:dyDescent="0.25">
      <c r="A646" t="s">
        <v>1256</v>
      </c>
      <c r="B646" t="s">
        <v>71</v>
      </c>
      <c r="C646" t="s">
        <v>482</v>
      </c>
    </row>
    <row r="647" spans="1:3" x14ac:dyDescent="0.25">
      <c r="A647" t="s">
        <v>1257</v>
      </c>
      <c r="B647" t="s">
        <v>82</v>
      </c>
      <c r="C647" t="s">
        <v>1258</v>
      </c>
    </row>
    <row r="648" spans="1:3" x14ac:dyDescent="0.25">
      <c r="A648" t="s">
        <v>1260</v>
      </c>
      <c r="B648" t="s">
        <v>767</v>
      </c>
      <c r="C648" t="s">
        <v>1261</v>
      </c>
    </row>
    <row r="649" spans="1:3" x14ac:dyDescent="0.25">
      <c r="A649" t="s">
        <v>1262</v>
      </c>
      <c r="B649" t="s">
        <v>7</v>
      </c>
      <c r="C649" t="s">
        <v>1263</v>
      </c>
    </row>
    <row r="650" spans="1:3" x14ac:dyDescent="0.25">
      <c r="A650" t="s">
        <v>1264</v>
      </c>
      <c r="B650" t="s">
        <v>397</v>
      </c>
      <c r="C650" t="s">
        <v>738</v>
      </c>
    </row>
    <row r="651" spans="1:3" x14ac:dyDescent="0.25">
      <c r="A651" t="s">
        <v>1266</v>
      </c>
      <c r="B651" t="s">
        <v>345</v>
      </c>
      <c r="C651" t="s">
        <v>1267</v>
      </c>
    </row>
    <row r="652" spans="1:3" x14ac:dyDescent="0.25">
      <c r="A652" t="s">
        <v>1268</v>
      </c>
      <c r="B652" t="s">
        <v>157</v>
      </c>
      <c r="C652" t="s">
        <v>41</v>
      </c>
    </row>
    <row r="653" spans="1:3" x14ac:dyDescent="0.25">
      <c r="A653" t="s">
        <v>1269</v>
      </c>
      <c r="B653" t="s">
        <v>281</v>
      </c>
      <c r="C653" t="s">
        <v>420</v>
      </c>
    </row>
    <row r="654" spans="1:3" x14ac:dyDescent="0.25">
      <c r="A654" t="s">
        <v>1270</v>
      </c>
      <c r="B654" t="s">
        <v>16</v>
      </c>
      <c r="C654" t="s">
        <v>1271</v>
      </c>
    </row>
    <row r="655" spans="1:3" x14ac:dyDescent="0.25">
      <c r="A655" t="s">
        <v>1272</v>
      </c>
      <c r="B655" t="s">
        <v>163</v>
      </c>
      <c r="C655" t="s">
        <v>41</v>
      </c>
    </row>
    <row r="656" spans="1:3" x14ac:dyDescent="0.25">
      <c r="A656" t="s">
        <v>1273</v>
      </c>
      <c r="B656" t="s">
        <v>97</v>
      </c>
      <c r="C656" t="s">
        <v>529</v>
      </c>
    </row>
    <row r="657" spans="1:3" x14ac:dyDescent="0.25">
      <c r="A657" t="s">
        <v>1274</v>
      </c>
      <c r="B657" t="s">
        <v>38</v>
      </c>
      <c r="C657" t="s">
        <v>631</v>
      </c>
    </row>
    <row r="658" spans="1:3" x14ac:dyDescent="0.25">
      <c r="A658" t="s">
        <v>1275</v>
      </c>
      <c r="B658" t="s">
        <v>297</v>
      </c>
      <c r="C658" t="s">
        <v>671</v>
      </c>
    </row>
    <row r="659" spans="1:3" x14ac:dyDescent="0.25">
      <c r="A659" t="s">
        <v>1276</v>
      </c>
      <c r="B659" t="s">
        <v>32</v>
      </c>
      <c r="C659" t="s">
        <v>1277</v>
      </c>
    </row>
    <row r="660" spans="1:3" x14ac:dyDescent="0.25">
      <c r="A660" t="s">
        <v>1278</v>
      </c>
      <c r="B660" t="s">
        <v>281</v>
      </c>
      <c r="C660" t="s">
        <v>1279</v>
      </c>
    </row>
    <row r="661" spans="1:3" x14ac:dyDescent="0.25">
      <c r="A661" t="s">
        <v>1280</v>
      </c>
      <c r="B661" t="s">
        <v>43</v>
      </c>
      <c r="C661" t="s">
        <v>41</v>
      </c>
    </row>
    <row r="662" spans="1:3" x14ac:dyDescent="0.25">
      <c r="A662" t="s">
        <v>1281</v>
      </c>
      <c r="B662" t="s">
        <v>510</v>
      </c>
      <c r="C662" t="s">
        <v>1282</v>
      </c>
    </row>
    <row r="663" spans="1:3" x14ac:dyDescent="0.25">
      <c r="A663" t="s">
        <v>1283</v>
      </c>
      <c r="B663" t="s">
        <v>345</v>
      </c>
      <c r="C663" t="s">
        <v>557</v>
      </c>
    </row>
    <row r="664" spans="1:3" x14ac:dyDescent="0.25">
      <c r="A664" t="s">
        <v>1284</v>
      </c>
      <c r="B664" t="s">
        <v>422</v>
      </c>
      <c r="C664" t="s">
        <v>1285</v>
      </c>
    </row>
    <row r="665" spans="1:3" x14ac:dyDescent="0.25">
      <c r="A665" t="s">
        <v>1286</v>
      </c>
      <c r="B665" t="s">
        <v>345</v>
      </c>
      <c r="C665" t="s">
        <v>1287</v>
      </c>
    </row>
    <row r="666" spans="1:3" x14ac:dyDescent="0.25">
      <c r="A666" t="s">
        <v>1289</v>
      </c>
      <c r="B666" t="s">
        <v>290</v>
      </c>
      <c r="C666" t="s">
        <v>1234</v>
      </c>
    </row>
    <row r="667" spans="1:3" x14ac:dyDescent="0.25">
      <c r="A667" t="s">
        <v>1290</v>
      </c>
      <c r="B667" t="s">
        <v>208</v>
      </c>
      <c r="C667" t="s">
        <v>1291</v>
      </c>
    </row>
    <row r="668" spans="1:3" x14ac:dyDescent="0.25">
      <c r="A668" t="s">
        <v>1292</v>
      </c>
      <c r="B668" t="s">
        <v>390</v>
      </c>
      <c r="C668" t="s">
        <v>601</v>
      </c>
    </row>
    <row r="669" spans="1:3" x14ac:dyDescent="0.25">
      <c r="A669" t="s">
        <v>1293</v>
      </c>
      <c r="B669" t="s">
        <v>127</v>
      </c>
      <c r="C669" t="s">
        <v>576</v>
      </c>
    </row>
    <row r="670" spans="1:3" x14ac:dyDescent="0.25">
      <c r="A670" t="s">
        <v>1294</v>
      </c>
      <c r="B670" t="s">
        <v>118</v>
      </c>
      <c r="C670" t="s">
        <v>1295</v>
      </c>
    </row>
    <row r="671" spans="1:3" x14ac:dyDescent="0.25">
      <c r="A671" t="s">
        <v>1296</v>
      </c>
      <c r="B671" t="s">
        <v>99</v>
      </c>
      <c r="C671" t="s">
        <v>41</v>
      </c>
    </row>
    <row r="672" spans="1:3" x14ac:dyDescent="0.25">
      <c r="A672" t="s">
        <v>1297</v>
      </c>
      <c r="B672" t="s">
        <v>232</v>
      </c>
      <c r="C672" t="s">
        <v>557</v>
      </c>
    </row>
    <row r="673" spans="1:3" x14ac:dyDescent="0.25">
      <c r="A673" t="s">
        <v>1298</v>
      </c>
      <c r="B673" t="s">
        <v>80</v>
      </c>
      <c r="C673" t="s">
        <v>590</v>
      </c>
    </row>
    <row r="674" spans="1:3" x14ac:dyDescent="0.25">
      <c r="A674" t="s">
        <v>1299</v>
      </c>
      <c r="B674" t="s">
        <v>422</v>
      </c>
      <c r="C674" t="s">
        <v>1300</v>
      </c>
    </row>
    <row r="675" spans="1:3" x14ac:dyDescent="0.25">
      <c r="A675" t="s">
        <v>1301</v>
      </c>
      <c r="B675" t="s">
        <v>60</v>
      </c>
      <c r="C675" t="s">
        <v>1291</v>
      </c>
    </row>
    <row r="676" spans="1:3" x14ac:dyDescent="0.25">
      <c r="A676" t="s">
        <v>1302</v>
      </c>
      <c r="B676" t="s">
        <v>390</v>
      </c>
      <c r="C676" t="s">
        <v>1303</v>
      </c>
    </row>
    <row r="677" spans="1:3" x14ac:dyDescent="0.25">
      <c r="A677" t="s">
        <v>1304</v>
      </c>
      <c r="B677" t="s">
        <v>208</v>
      </c>
      <c r="C677" t="s">
        <v>1305</v>
      </c>
    </row>
    <row r="678" spans="1:3" x14ac:dyDescent="0.25">
      <c r="A678" t="s">
        <v>1306</v>
      </c>
      <c r="B678" t="s">
        <v>172</v>
      </c>
      <c r="C678" t="s">
        <v>1307</v>
      </c>
    </row>
    <row r="679" spans="1:3" x14ac:dyDescent="0.25">
      <c r="A679" t="s">
        <v>1308</v>
      </c>
      <c r="B679" t="s">
        <v>295</v>
      </c>
      <c r="C679" t="s">
        <v>1309</v>
      </c>
    </row>
    <row r="680" spans="1:3" x14ac:dyDescent="0.25">
      <c r="A680" t="s">
        <v>1310</v>
      </c>
      <c r="B680" t="s">
        <v>307</v>
      </c>
      <c r="C680" t="s">
        <v>1311</v>
      </c>
    </row>
    <row r="681" spans="1:3" x14ac:dyDescent="0.25">
      <c r="A681" t="s">
        <v>1312</v>
      </c>
      <c r="B681" t="s">
        <v>80</v>
      </c>
      <c r="C681" t="s">
        <v>671</v>
      </c>
    </row>
    <row r="682" spans="1:3" x14ac:dyDescent="0.25">
      <c r="A682" t="s">
        <v>1314</v>
      </c>
      <c r="B682" t="s">
        <v>167</v>
      </c>
      <c r="C682" t="s">
        <v>604</v>
      </c>
    </row>
    <row r="683" spans="1:3" x14ac:dyDescent="0.25">
      <c r="A683" t="s">
        <v>1315</v>
      </c>
      <c r="B683" t="s">
        <v>43</v>
      </c>
      <c r="C683" t="s">
        <v>529</v>
      </c>
    </row>
    <row r="684" spans="1:3" x14ac:dyDescent="0.25">
      <c r="A684" t="s">
        <v>1316</v>
      </c>
      <c r="B684" t="s">
        <v>38</v>
      </c>
      <c r="C684" t="s">
        <v>1317</v>
      </c>
    </row>
    <row r="685" spans="1:3" x14ac:dyDescent="0.25">
      <c r="A685" t="s">
        <v>1318</v>
      </c>
      <c r="B685" t="s">
        <v>48</v>
      </c>
      <c r="C685" t="s">
        <v>420</v>
      </c>
    </row>
    <row r="686" spans="1:3" x14ac:dyDescent="0.25">
      <c r="A686" t="s">
        <v>1319</v>
      </c>
      <c r="B686" t="s">
        <v>99</v>
      </c>
      <c r="C686" t="s">
        <v>1320</v>
      </c>
    </row>
    <row r="687" spans="1:3" x14ac:dyDescent="0.25">
      <c r="A687" t="s">
        <v>1321</v>
      </c>
      <c r="B687" t="s">
        <v>290</v>
      </c>
      <c r="C687" t="s">
        <v>572</v>
      </c>
    </row>
    <row r="688" spans="1:3" x14ac:dyDescent="0.25">
      <c r="A688" t="s">
        <v>1322</v>
      </c>
      <c r="B688" t="s">
        <v>397</v>
      </c>
      <c r="C688" t="s">
        <v>622</v>
      </c>
    </row>
    <row r="689" spans="1:3" x14ac:dyDescent="0.25">
      <c r="A689" t="s">
        <v>1323</v>
      </c>
      <c r="B689" t="s">
        <v>43</v>
      </c>
      <c r="C689" t="s">
        <v>542</v>
      </c>
    </row>
    <row r="690" spans="1:3" x14ac:dyDescent="0.25">
      <c r="A690" t="s">
        <v>1324</v>
      </c>
      <c r="B690" t="s">
        <v>290</v>
      </c>
      <c r="C690" t="s">
        <v>1325</v>
      </c>
    </row>
    <row r="691" spans="1:3" x14ac:dyDescent="0.25">
      <c r="A691" t="s">
        <v>1326</v>
      </c>
      <c r="B691" t="s">
        <v>138</v>
      </c>
      <c r="C691" t="s">
        <v>671</v>
      </c>
    </row>
    <row r="692" spans="1:3" x14ac:dyDescent="0.25">
      <c r="A692" t="s">
        <v>1327</v>
      </c>
      <c r="B692" t="s">
        <v>108</v>
      </c>
      <c r="C692" t="s">
        <v>1328</v>
      </c>
    </row>
    <row r="693" spans="1:3" x14ac:dyDescent="0.25">
      <c r="A693" t="s">
        <v>1329</v>
      </c>
      <c r="B693" t="s">
        <v>281</v>
      </c>
      <c r="C693" t="s">
        <v>1330</v>
      </c>
    </row>
    <row r="694" spans="1:3" x14ac:dyDescent="0.25">
      <c r="A694" t="s">
        <v>1331</v>
      </c>
      <c r="B694" t="s">
        <v>212</v>
      </c>
      <c r="C694" t="s">
        <v>474</v>
      </c>
    </row>
    <row r="695" spans="1:3" x14ac:dyDescent="0.25">
      <c r="A695" t="s">
        <v>1332</v>
      </c>
      <c r="B695" t="s">
        <v>97</v>
      </c>
      <c r="C695" t="s">
        <v>1225</v>
      </c>
    </row>
    <row r="696" spans="1:3" x14ac:dyDescent="0.25">
      <c r="A696" t="s">
        <v>1333</v>
      </c>
      <c r="B696" t="s">
        <v>4</v>
      </c>
      <c r="C696" t="s">
        <v>1334</v>
      </c>
    </row>
    <row r="697" spans="1:3" x14ac:dyDescent="0.25">
      <c r="A697" t="s">
        <v>1335</v>
      </c>
      <c r="B697" t="s">
        <v>297</v>
      </c>
      <c r="C697" t="s">
        <v>604</v>
      </c>
    </row>
    <row r="698" spans="1:3" x14ac:dyDescent="0.25">
      <c r="A698" t="s">
        <v>1336</v>
      </c>
      <c r="B698" t="s">
        <v>422</v>
      </c>
      <c r="C698" t="s">
        <v>1337</v>
      </c>
    </row>
    <row r="699" spans="1:3" x14ac:dyDescent="0.25">
      <c r="A699" t="s">
        <v>1338</v>
      </c>
      <c r="B699" t="s">
        <v>281</v>
      </c>
      <c r="C699" t="s">
        <v>1339</v>
      </c>
    </row>
    <row r="700" spans="1:3" x14ac:dyDescent="0.25">
      <c r="A700" t="s">
        <v>1340</v>
      </c>
      <c r="B700" t="s">
        <v>390</v>
      </c>
      <c r="C700" t="s">
        <v>700</v>
      </c>
    </row>
    <row r="701" spans="1:3" x14ac:dyDescent="0.25">
      <c r="A701" t="s">
        <v>1341</v>
      </c>
      <c r="B701" t="s">
        <v>57</v>
      </c>
      <c r="C701" t="s">
        <v>1342</v>
      </c>
    </row>
    <row r="702" spans="1:3" x14ac:dyDescent="0.25">
      <c r="A702" t="s">
        <v>1343</v>
      </c>
      <c r="B702" t="s">
        <v>473</v>
      </c>
      <c r="C702" t="s">
        <v>41</v>
      </c>
    </row>
    <row r="703" spans="1:3" x14ac:dyDescent="0.25">
      <c r="A703" t="s">
        <v>1344</v>
      </c>
      <c r="B703" t="s">
        <v>71</v>
      </c>
      <c r="C703" t="s">
        <v>1345</v>
      </c>
    </row>
    <row r="704" spans="1:3" x14ac:dyDescent="0.25">
      <c r="A704" t="s">
        <v>1346</v>
      </c>
      <c r="B704" t="s">
        <v>43</v>
      </c>
      <c r="C704" t="s">
        <v>551</v>
      </c>
    </row>
    <row r="705" spans="1:3" x14ac:dyDescent="0.25">
      <c r="A705" t="s">
        <v>1348</v>
      </c>
      <c r="B705" t="s">
        <v>57</v>
      </c>
      <c r="C705" t="s">
        <v>41</v>
      </c>
    </row>
    <row r="706" spans="1:3" x14ac:dyDescent="0.25">
      <c r="A706" t="s">
        <v>1349</v>
      </c>
      <c r="B706" t="s">
        <v>150</v>
      </c>
      <c r="C706" t="s">
        <v>1350</v>
      </c>
    </row>
    <row r="707" spans="1:3" x14ac:dyDescent="0.25">
      <c r="A707" t="s">
        <v>1352</v>
      </c>
      <c r="B707" t="s">
        <v>510</v>
      </c>
      <c r="C707" t="s">
        <v>697</v>
      </c>
    </row>
    <row r="708" spans="1:3" x14ac:dyDescent="0.25">
      <c r="A708" t="s">
        <v>1353</v>
      </c>
      <c r="B708" t="s">
        <v>57</v>
      </c>
      <c r="C708" t="s">
        <v>359</v>
      </c>
    </row>
    <row r="709" spans="1:3" x14ac:dyDescent="0.25">
      <c r="A709" t="s">
        <v>1354</v>
      </c>
      <c r="B709" t="s">
        <v>205</v>
      </c>
      <c r="C709" t="s">
        <v>1355</v>
      </c>
    </row>
    <row r="710" spans="1:3" x14ac:dyDescent="0.25">
      <c r="A710" t="s">
        <v>1357</v>
      </c>
      <c r="B710" t="s">
        <v>327</v>
      </c>
      <c r="C710" t="s">
        <v>41</v>
      </c>
    </row>
    <row r="711" spans="1:3" x14ac:dyDescent="0.25">
      <c r="A711" t="s">
        <v>1358</v>
      </c>
      <c r="B711" t="s">
        <v>397</v>
      </c>
      <c r="C711" t="s">
        <v>1359</v>
      </c>
    </row>
    <row r="712" spans="1:3" x14ac:dyDescent="0.25">
      <c r="A712" t="s">
        <v>1360</v>
      </c>
      <c r="B712" t="s">
        <v>208</v>
      </c>
      <c r="C712" t="s">
        <v>595</v>
      </c>
    </row>
    <row r="713" spans="1:3" x14ac:dyDescent="0.25">
      <c r="A713" t="s">
        <v>1361</v>
      </c>
      <c r="B713" t="s">
        <v>150</v>
      </c>
      <c r="C713" t="s">
        <v>420</v>
      </c>
    </row>
    <row r="714" spans="1:3" x14ac:dyDescent="0.25">
      <c r="A714" t="s">
        <v>1362</v>
      </c>
      <c r="B714" t="s">
        <v>510</v>
      </c>
      <c r="C714" t="s">
        <v>1363</v>
      </c>
    </row>
    <row r="715" spans="1:3" x14ac:dyDescent="0.25">
      <c r="A715" t="s">
        <v>1364</v>
      </c>
      <c r="B715" t="s">
        <v>767</v>
      </c>
      <c r="C715" t="s">
        <v>474</v>
      </c>
    </row>
    <row r="716" spans="1:3" x14ac:dyDescent="0.25">
      <c r="A716" t="s">
        <v>1365</v>
      </c>
      <c r="B716" t="s">
        <v>767</v>
      </c>
      <c r="C716" t="s">
        <v>1366</v>
      </c>
    </row>
    <row r="717" spans="1:3" x14ac:dyDescent="0.25">
      <c r="A717" t="s">
        <v>1367</v>
      </c>
      <c r="B717" t="s">
        <v>441</v>
      </c>
      <c r="C717" t="s">
        <v>41</v>
      </c>
    </row>
    <row r="718" spans="1:3" x14ac:dyDescent="0.25">
      <c r="A718" t="s">
        <v>1368</v>
      </c>
      <c r="B718" t="s">
        <v>290</v>
      </c>
      <c r="C718" t="s">
        <v>1369</v>
      </c>
    </row>
    <row r="719" spans="1:3" x14ac:dyDescent="0.25">
      <c r="A719" t="s">
        <v>1371</v>
      </c>
      <c r="B719" t="s">
        <v>345</v>
      </c>
      <c r="C719" t="s">
        <v>957</v>
      </c>
    </row>
    <row r="720" spans="1:3" x14ac:dyDescent="0.25">
      <c r="A720" t="s">
        <v>1372</v>
      </c>
      <c r="B720" t="s">
        <v>19</v>
      </c>
      <c r="C720" t="s">
        <v>1373</v>
      </c>
    </row>
    <row r="721" spans="1:3" x14ac:dyDescent="0.25">
      <c r="A721" t="s">
        <v>1374</v>
      </c>
      <c r="B721" t="s">
        <v>411</v>
      </c>
      <c r="C721" t="s">
        <v>104</v>
      </c>
    </row>
    <row r="722" spans="1:3" x14ac:dyDescent="0.25">
      <c r="A722" t="s">
        <v>1375</v>
      </c>
      <c r="B722" t="s">
        <v>82</v>
      </c>
      <c r="C722" t="s">
        <v>1225</v>
      </c>
    </row>
    <row r="723" spans="1:3" x14ac:dyDescent="0.25">
      <c r="A723" t="s">
        <v>1376</v>
      </c>
      <c r="B723" t="s">
        <v>48</v>
      </c>
      <c r="C723" t="s">
        <v>570</v>
      </c>
    </row>
    <row r="724" spans="1:3" x14ac:dyDescent="0.25">
      <c r="A724" t="s">
        <v>1377</v>
      </c>
      <c r="B724" t="s">
        <v>57</v>
      </c>
      <c r="C724" t="s">
        <v>418</v>
      </c>
    </row>
    <row r="725" spans="1:3" x14ac:dyDescent="0.25">
      <c r="A725" t="s">
        <v>1378</v>
      </c>
      <c r="B725" t="s">
        <v>188</v>
      </c>
      <c r="C725" t="s">
        <v>1379</v>
      </c>
    </row>
    <row r="726" spans="1:3" x14ac:dyDescent="0.25">
      <c r="A726" t="s">
        <v>1380</v>
      </c>
      <c r="B726" t="s">
        <v>767</v>
      </c>
      <c r="C726" t="s">
        <v>1381</v>
      </c>
    </row>
    <row r="727" spans="1:3" x14ac:dyDescent="0.25">
      <c r="A727" t="s">
        <v>1382</v>
      </c>
      <c r="B727" t="s">
        <v>85</v>
      </c>
      <c r="C727" t="s">
        <v>420</v>
      </c>
    </row>
    <row r="728" spans="1:3" x14ac:dyDescent="0.25">
      <c r="A728" t="s">
        <v>1383</v>
      </c>
      <c r="B728" t="s">
        <v>1384</v>
      </c>
      <c r="C728" t="s">
        <v>516</v>
      </c>
    </row>
    <row r="729" spans="1:3" x14ac:dyDescent="0.25">
      <c r="A729" t="s">
        <v>1385</v>
      </c>
      <c r="B729" t="s">
        <v>146</v>
      </c>
      <c r="C729" t="s">
        <v>1386</v>
      </c>
    </row>
    <row r="730" spans="1:3" x14ac:dyDescent="0.25">
      <c r="A730" t="s">
        <v>1387</v>
      </c>
      <c r="B730" t="s">
        <v>188</v>
      </c>
      <c r="C730" t="s">
        <v>1388</v>
      </c>
    </row>
    <row r="731" spans="1:3" x14ac:dyDescent="0.25">
      <c r="A731" t="s">
        <v>1389</v>
      </c>
      <c r="B731" t="s">
        <v>163</v>
      </c>
      <c r="C731" t="s">
        <v>1390</v>
      </c>
    </row>
    <row r="732" spans="1:3" x14ac:dyDescent="0.25">
      <c r="A732" t="s">
        <v>1391</v>
      </c>
      <c r="B732" t="s">
        <v>201</v>
      </c>
      <c r="C732" t="s">
        <v>1392</v>
      </c>
    </row>
    <row r="733" spans="1:3" x14ac:dyDescent="0.25">
      <c r="A733" t="s">
        <v>1393</v>
      </c>
      <c r="B733" t="s">
        <v>130</v>
      </c>
      <c r="C733" t="s">
        <v>584</v>
      </c>
    </row>
    <row r="734" spans="1:3" x14ac:dyDescent="0.25">
      <c r="A734" t="s">
        <v>1394</v>
      </c>
      <c r="B734" t="s">
        <v>130</v>
      </c>
      <c r="C734" t="s">
        <v>1395</v>
      </c>
    </row>
    <row r="735" spans="1:3" x14ac:dyDescent="0.25">
      <c r="A735" t="s">
        <v>1396</v>
      </c>
      <c r="B735" t="s">
        <v>510</v>
      </c>
      <c r="C735" t="s">
        <v>704</v>
      </c>
    </row>
    <row r="736" spans="1:3" x14ac:dyDescent="0.25">
      <c r="A736" t="s">
        <v>1397</v>
      </c>
      <c r="B736" t="s">
        <v>99</v>
      </c>
      <c r="C736" t="s">
        <v>1263</v>
      </c>
    </row>
    <row r="737" spans="1:3" x14ac:dyDescent="0.25">
      <c r="A737" t="s">
        <v>1398</v>
      </c>
      <c r="B737" t="s">
        <v>188</v>
      </c>
      <c r="C737" t="s">
        <v>1399</v>
      </c>
    </row>
    <row r="738" spans="1:3" x14ac:dyDescent="0.25">
      <c r="A738" t="s">
        <v>1400</v>
      </c>
      <c r="B738" t="s">
        <v>150</v>
      </c>
      <c r="C738" t="s">
        <v>1401</v>
      </c>
    </row>
    <row r="739" spans="1:3" x14ac:dyDescent="0.25">
      <c r="A739" t="s">
        <v>1402</v>
      </c>
      <c r="B739" t="s">
        <v>114</v>
      </c>
      <c r="C739" t="s">
        <v>539</v>
      </c>
    </row>
    <row r="740" spans="1:3" x14ac:dyDescent="0.25">
      <c r="A740" t="s">
        <v>1403</v>
      </c>
      <c r="B740" t="s">
        <v>297</v>
      </c>
      <c r="C740" t="s">
        <v>359</v>
      </c>
    </row>
    <row r="741" spans="1:3" x14ac:dyDescent="0.25">
      <c r="A741" t="s">
        <v>1404</v>
      </c>
      <c r="B741" t="s">
        <v>150</v>
      </c>
      <c r="C741" t="s">
        <v>1405</v>
      </c>
    </row>
    <row r="742" spans="1:3" x14ac:dyDescent="0.25">
      <c r="A742" t="s">
        <v>1406</v>
      </c>
      <c r="B742" t="s">
        <v>390</v>
      </c>
      <c r="C742" t="s">
        <v>1407</v>
      </c>
    </row>
    <row r="743" spans="1:3" x14ac:dyDescent="0.25">
      <c r="A743" t="s">
        <v>1408</v>
      </c>
      <c r="B743" t="s">
        <v>618</v>
      </c>
      <c r="C743" t="s">
        <v>1409</v>
      </c>
    </row>
    <row r="744" spans="1:3" x14ac:dyDescent="0.25">
      <c r="A744" t="s">
        <v>1410</v>
      </c>
      <c r="B744" t="s">
        <v>19</v>
      </c>
      <c r="C744" t="s">
        <v>584</v>
      </c>
    </row>
    <row r="745" spans="1:3" x14ac:dyDescent="0.25">
      <c r="A745" t="s">
        <v>1411</v>
      </c>
      <c r="B745" t="s">
        <v>150</v>
      </c>
      <c r="C745" t="s">
        <v>41</v>
      </c>
    </row>
    <row r="746" spans="1:3" x14ac:dyDescent="0.25">
      <c r="A746" t="s">
        <v>1412</v>
      </c>
      <c r="B746" t="s">
        <v>57</v>
      </c>
      <c r="C746" t="s">
        <v>566</v>
      </c>
    </row>
    <row r="747" spans="1:3" x14ac:dyDescent="0.25">
      <c r="A747" t="s">
        <v>1413</v>
      </c>
      <c r="B747" t="s">
        <v>281</v>
      </c>
      <c r="C747" t="s">
        <v>482</v>
      </c>
    </row>
    <row r="748" spans="1:3" x14ac:dyDescent="0.25">
      <c r="A748" t="s">
        <v>1414</v>
      </c>
      <c r="B748" t="s">
        <v>57</v>
      </c>
      <c r="C748" t="s">
        <v>957</v>
      </c>
    </row>
    <row r="749" spans="1:3" x14ac:dyDescent="0.25">
      <c r="A749" t="s">
        <v>1415</v>
      </c>
      <c r="B749" t="s">
        <v>99</v>
      </c>
      <c r="C749" t="s">
        <v>922</v>
      </c>
    </row>
    <row r="750" spans="1:3" x14ac:dyDescent="0.25">
      <c r="A750" t="s">
        <v>1416</v>
      </c>
      <c r="B750" t="s">
        <v>35</v>
      </c>
      <c r="C750" t="s">
        <v>242</v>
      </c>
    </row>
    <row r="751" spans="1:3" x14ac:dyDescent="0.25">
      <c r="A751" t="s">
        <v>1417</v>
      </c>
      <c r="B751" t="s">
        <v>120</v>
      </c>
      <c r="C751" t="s">
        <v>134</v>
      </c>
    </row>
    <row r="752" spans="1:3" x14ac:dyDescent="0.25">
      <c r="A752" t="s">
        <v>1418</v>
      </c>
      <c r="B752" t="s">
        <v>130</v>
      </c>
      <c r="C752" t="s">
        <v>883</v>
      </c>
    </row>
    <row r="753" spans="1:3" x14ac:dyDescent="0.25">
      <c r="A753" t="s">
        <v>1419</v>
      </c>
      <c r="B753" t="s">
        <v>232</v>
      </c>
      <c r="C753" t="s">
        <v>136</v>
      </c>
    </row>
    <row r="754" spans="1:3" x14ac:dyDescent="0.25">
      <c r="A754" t="s">
        <v>151</v>
      </c>
      <c r="B754" t="s">
        <v>16</v>
      </c>
      <c r="C754" t="s">
        <v>152</v>
      </c>
    </row>
    <row r="755" spans="1:3" x14ac:dyDescent="0.25">
      <c r="A755" t="s">
        <v>15</v>
      </c>
      <c r="B755" t="s">
        <v>16</v>
      </c>
      <c r="C755" t="s">
        <v>17</v>
      </c>
    </row>
    <row r="756" spans="1:3" x14ac:dyDescent="0.25">
      <c r="A756" t="s">
        <v>1420</v>
      </c>
      <c r="B756" t="s">
        <v>510</v>
      </c>
      <c r="C756" t="s">
        <v>53</v>
      </c>
    </row>
    <row r="757" spans="1:3" x14ac:dyDescent="0.25">
      <c r="A757" t="s">
        <v>1421</v>
      </c>
      <c r="B757" t="s">
        <v>138</v>
      </c>
      <c r="C757" t="s">
        <v>11</v>
      </c>
    </row>
    <row r="758" spans="1:3" x14ac:dyDescent="0.25">
      <c r="A758" t="s">
        <v>1422</v>
      </c>
      <c r="B758" t="s">
        <v>228</v>
      </c>
      <c r="C758" t="s">
        <v>1423</v>
      </c>
    </row>
    <row r="759" spans="1:3" x14ac:dyDescent="0.25">
      <c r="A759" t="s">
        <v>250</v>
      </c>
      <c r="B759" t="s">
        <v>193</v>
      </c>
      <c r="C759" t="s">
        <v>1424</v>
      </c>
    </row>
    <row r="760" spans="1:3" x14ac:dyDescent="0.25">
      <c r="A760" t="s">
        <v>1425</v>
      </c>
      <c r="B760" t="s">
        <v>441</v>
      </c>
      <c r="C760" t="s">
        <v>210</v>
      </c>
    </row>
    <row r="761" spans="1:3" x14ac:dyDescent="0.25">
      <c r="A761" t="s">
        <v>1426</v>
      </c>
      <c r="B761" t="s">
        <v>16</v>
      </c>
      <c r="C761" t="s">
        <v>11</v>
      </c>
    </row>
    <row r="762" spans="1:3" x14ac:dyDescent="0.25">
      <c r="A762" t="s">
        <v>1427</v>
      </c>
      <c r="B762" t="s">
        <v>71</v>
      </c>
      <c r="C762" t="s">
        <v>1428</v>
      </c>
    </row>
    <row r="763" spans="1:3" x14ac:dyDescent="0.25">
      <c r="A763" t="s">
        <v>1429</v>
      </c>
      <c r="B763" t="s">
        <v>60</v>
      </c>
      <c r="C763" t="s">
        <v>136</v>
      </c>
    </row>
    <row r="764" spans="1:3" x14ac:dyDescent="0.25">
      <c r="A764" t="s">
        <v>1430</v>
      </c>
      <c r="B764" t="s">
        <v>4</v>
      </c>
      <c r="C764" t="s">
        <v>53</v>
      </c>
    </row>
    <row r="765" spans="1:3" x14ac:dyDescent="0.25">
      <c r="A765" t="s">
        <v>202</v>
      </c>
      <c r="B765" t="s">
        <v>203</v>
      </c>
      <c r="C765" t="s">
        <v>93</v>
      </c>
    </row>
    <row r="766" spans="1:3" x14ac:dyDescent="0.25">
      <c r="A766" t="s">
        <v>729</v>
      </c>
      <c r="B766" t="s">
        <v>29</v>
      </c>
      <c r="C766" t="s">
        <v>136</v>
      </c>
    </row>
    <row r="767" spans="1:3" x14ac:dyDescent="0.25">
      <c r="A767" t="s">
        <v>1431</v>
      </c>
      <c r="B767" t="s">
        <v>43</v>
      </c>
      <c r="C767" t="s">
        <v>883</v>
      </c>
    </row>
    <row r="768" spans="1:3" x14ac:dyDescent="0.25">
      <c r="A768" t="s">
        <v>1432</v>
      </c>
      <c r="B768" t="s">
        <v>618</v>
      </c>
      <c r="C768" t="s">
        <v>134</v>
      </c>
    </row>
    <row r="769" spans="1:3" x14ac:dyDescent="0.25">
      <c r="A769" t="s">
        <v>1433</v>
      </c>
      <c r="B769" t="s">
        <v>29</v>
      </c>
      <c r="C769" t="s">
        <v>885</v>
      </c>
    </row>
    <row r="770" spans="1:3" x14ac:dyDescent="0.25">
      <c r="A770" t="s">
        <v>1434</v>
      </c>
      <c r="B770" t="s">
        <v>174</v>
      </c>
      <c r="C770" t="s">
        <v>53</v>
      </c>
    </row>
    <row r="771" spans="1:3" x14ac:dyDescent="0.25">
      <c r="A771" t="s">
        <v>1435</v>
      </c>
      <c r="B771" t="s">
        <v>290</v>
      </c>
      <c r="C771" t="s">
        <v>46</v>
      </c>
    </row>
    <row r="772" spans="1:3" x14ac:dyDescent="0.25">
      <c r="A772" t="s">
        <v>1313</v>
      </c>
      <c r="B772" t="s">
        <v>212</v>
      </c>
      <c r="C772" t="s">
        <v>50</v>
      </c>
    </row>
    <row r="773" spans="1:3" x14ac:dyDescent="0.25">
      <c r="A773" t="s">
        <v>222</v>
      </c>
      <c r="B773" t="s">
        <v>45</v>
      </c>
      <c r="C773" t="s">
        <v>1436</v>
      </c>
    </row>
    <row r="774" spans="1:3" x14ac:dyDescent="0.25">
      <c r="A774" t="s">
        <v>1437</v>
      </c>
      <c r="B774" t="s">
        <v>510</v>
      </c>
      <c r="C774" t="s">
        <v>1436</v>
      </c>
    </row>
    <row r="775" spans="1:3" x14ac:dyDescent="0.25">
      <c r="A775" t="s">
        <v>1438</v>
      </c>
      <c r="B775" t="s">
        <v>29</v>
      </c>
      <c r="C775" t="s">
        <v>46</v>
      </c>
    </row>
    <row r="776" spans="1:3" x14ac:dyDescent="0.25">
      <c r="A776" t="s">
        <v>407</v>
      </c>
      <c r="B776" t="s">
        <v>38</v>
      </c>
      <c r="C776" t="s">
        <v>50</v>
      </c>
    </row>
    <row r="777" spans="1:3" x14ac:dyDescent="0.25">
      <c r="A777" t="s">
        <v>113</v>
      </c>
      <c r="B777" t="s">
        <v>114</v>
      </c>
      <c r="C777" t="s">
        <v>8</v>
      </c>
    </row>
    <row r="778" spans="1:3" x14ac:dyDescent="0.25">
      <c r="A778" t="s">
        <v>34</v>
      </c>
      <c r="B778" t="s">
        <v>35</v>
      </c>
      <c r="C778" t="s">
        <v>11</v>
      </c>
    </row>
    <row r="779" spans="1:3" x14ac:dyDescent="0.25">
      <c r="A779" t="s">
        <v>303</v>
      </c>
      <c r="B779" t="s">
        <v>163</v>
      </c>
      <c r="C779" t="s">
        <v>53</v>
      </c>
    </row>
    <row r="780" spans="1:3" x14ac:dyDescent="0.25">
      <c r="A780" t="s">
        <v>1439</v>
      </c>
      <c r="B780" t="s">
        <v>172</v>
      </c>
      <c r="C780" t="s">
        <v>1008</v>
      </c>
    </row>
    <row r="781" spans="1:3" x14ac:dyDescent="0.25">
      <c r="A781" t="s">
        <v>1440</v>
      </c>
      <c r="B781" t="s">
        <v>13</v>
      </c>
      <c r="C781" t="s">
        <v>152</v>
      </c>
    </row>
    <row r="782" spans="1:3" x14ac:dyDescent="0.25">
      <c r="A782" t="s">
        <v>1441</v>
      </c>
      <c r="B782" t="s">
        <v>228</v>
      </c>
      <c r="C782" t="s">
        <v>14</v>
      </c>
    </row>
    <row r="783" spans="1:3" x14ac:dyDescent="0.25">
      <c r="A783" t="s">
        <v>1442</v>
      </c>
      <c r="B783" t="s">
        <v>390</v>
      </c>
      <c r="C783" t="s">
        <v>1443</v>
      </c>
    </row>
    <row r="784" spans="1:3" x14ac:dyDescent="0.25">
      <c r="A784" t="s">
        <v>314</v>
      </c>
      <c r="B784" t="s">
        <v>35</v>
      </c>
      <c r="C784" t="s">
        <v>1444</v>
      </c>
    </row>
    <row r="785" spans="1:3" x14ac:dyDescent="0.25">
      <c r="A785" t="s">
        <v>1445</v>
      </c>
      <c r="B785" t="s">
        <v>144</v>
      </c>
      <c r="C785" t="s">
        <v>991</v>
      </c>
    </row>
    <row r="786" spans="1:3" x14ac:dyDescent="0.25">
      <c r="A786" t="s">
        <v>402</v>
      </c>
      <c r="B786" t="s">
        <v>236</v>
      </c>
      <c r="C786" t="s">
        <v>158</v>
      </c>
    </row>
    <row r="787" spans="1:3" x14ac:dyDescent="0.25">
      <c r="A787" t="s">
        <v>94</v>
      </c>
      <c r="B787" t="s">
        <v>10</v>
      </c>
      <c r="C787" t="s">
        <v>95</v>
      </c>
    </row>
    <row r="788" spans="1:3" x14ac:dyDescent="0.25">
      <c r="A788" t="s">
        <v>429</v>
      </c>
      <c r="B788" t="s">
        <v>172</v>
      </c>
      <c r="C788" t="s">
        <v>41</v>
      </c>
    </row>
    <row r="789" spans="1:3" x14ac:dyDescent="0.25">
      <c r="A789" t="s">
        <v>1446</v>
      </c>
      <c r="B789" t="s">
        <v>43</v>
      </c>
      <c r="C789" t="s">
        <v>20</v>
      </c>
    </row>
    <row r="790" spans="1:3" x14ac:dyDescent="0.25">
      <c r="A790" t="s">
        <v>1447</v>
      </c>
      <c r="B790" t="s">
        <v>7</v>
      </c>
      <c r="C790" t="s">
        <v>14</v>
      </c>
    </row>
    <row r="791" spans="1:3" x14ac:dyDescent="0.25">
      <c r="A791" t="s">
        <v>1448</v>
      </c>
      <c r="B791" t="s">
        <v>80</v>
      </c>
      <c r="C791" t="s">
        <v>14</v>
      </c>
    </row>
    <row r="792" spans="1:3" x14ac:dyDescent="0.25">
      <c r="A792" t="s">
        <v>1449</v>
      </c>
      <c r="B792" t="s">
        <v>307</v>
      </c>
      <c r="C792" t="s">
        <v>46</v>
      </c>
    </row>
    <row r="793" spans="1:3" x14ac:dyDescent="0.25">
      <c r="A793" t="s">
        <v>1450</v>
      </c>
      <c r="B793" t="s">
        <v>13</v>
      </c>
      <c r="C793" t="s">
        <v>67</v>
      </c>
    </row>
    <row r="794" spans="1:3" x14ac:dyDescent="0.25">
      <c r="A794" t="s">
        <v>1451</v>
      </c>
      <c r="B794" t="s">
        <v>1084</v>
      </c>
      <c r="C794" t="s">
        <v>1452</v>
      </c>
    </row>
    <row r="795" spans="1:3" x14ac:dyDescent="0.25">
      <c r="A795" t="s">
        <v>1453</v>
      </c>
      <c r="B795" t="s">
        <v>97</v>
      </c>
      <c r="C795" t="s">
        <v>1454</v>
      </c>
    </row>
    <row r="796" spans="1:3" x14ac:dyDescent="0.25">
      <c r="A796" t="s">
        <v>1455</v>
      </c>
      <c r="B796" t="s">
        <v>80</v>
      </c>
      <c r="C796" t="s">
        <v>1456</v>
      </c>
    </row>
    <row r="797" spans="1:3" x14ac:dyDescent="0.25">
      <c r="A797" t="s">
        <v>253</v>
      </c>
      <c r="B797" t="s">
        <v>69</v>
      </c>
      <c r="C797" t="s">
        <v>20</v>
      </c>
    </row>
    <row r="798" spans="1:3" x14ac:dyDescent="0.25">
      <c r="A798" t="s">
        <v>1457</v>
      </c>
      <c r="B798" t="s">
        <v>232</v>
      </c>
      <c r="C798" t="s">
        <v>75</v>
      </c>
    </row>
    <row r="799" spans="1:3" x14ac:dyDescent="0.25">
      <c r="A799" t="s">
        <v>78</v>
      </c>
      <c r="B799" t="s">
        <v>38</v>
      </c>
      <c r="C799" t="s">
        <v>11</v>
      </c>
    </row>
    <row r="800" spans="1:3" x14ac:dyDescent="0.25">
      <c r="A800" t="s">
        <v>1458</v>
      </c>
      <c r="B800" t="s">
        <v>7</v>
      </c>
      <c r="C800" t="s">
        <v>11</v>
      </c>
    </row>
    <row r="801" spans="1:3" x14ac:dyDescent="0.25">
      <c r="A801" t="s">
        <v>815</v>
      </c>
      <c r="B801" t="s">
        <v>25</v>
      </c>
      <c r="C801" t="s">
        <v>46</v>
      </c>
    </row>
    <row r="802" spans="1:3" x14ac:dyDescent="0.25">
      <c r="A802" t="s">
        <v>37</v>
      </c>
      <c r="B802" t="s">
        <v>38</v>
      </c>
      <c r="C802" t="s">
        <v>39</v>
      </c>
    </row>
    <row r="803" spans="1:3" x14ac:dyDescent="0.25">
      <c r="A803" t="s">
        <v>1459</v>
      </c>
      <c r="B803" t="s">
        <v>45</v>
      </c>
      <c r="C803" t="s">
        <v>41</v>
      </c>
    </row>
    <row r="804" spans="1:3" x14ac:dyDescent="0.25">
      <c r="A804" t="s">
        <v>1460</v>
      </c>
      <c r="B804" t="s">
        <v>27</v>
      </c>
      <c r="C804" t="s">
        <v>182</v>
      </c>
    </row>
    <row r="805" spans="1:3" x14ac:dyDescent="0.25">
      <c r="A805" t="s">
        <v>231</v>
      </c>
      <c r="B805" t="s">
        <v>232</v>
      </c>
      <c r="C805" t="s">
        <v>125</v>
      </c>
    </row>
    <row r="806" spans="1:3" x14ac:dyDescent="0.25">
      <c r="A806" t="s">
        <v>316</v>
      </c>
      <c r="B806" t="s">
        <v>174</v>
      </c>
      <c r="C806" t="s">
        <v>20</v>
      </c>
    </row>
    <row r="807" spans="1:3" x14ac:dyDescent="0.25">
      <c r="A807" t="s">
        <v>466</v>
      </c>
      <c r="B807" t="s">
        <v>118</v>
      </c>
      <c r="C807" t="s">
        <v>75</v>
      </c>
    </row>
    <row r="808" spans="1:3" x14ac:dyDescent="0.25">
      <c r="A808" t="s">
        <v>1461</v>
      </c>
      <c r="B808" t="s">
        <v>108</v>
      </c>
      <c r="C808" t="s">
        <v>11</v>
      </c>
    </row>
    <row r="809" spans="1:3" x14ac:dyDescent="0.25">
      <c r="A809" t="s">
        <v>1462</v>
      </c>
      <c r="B809" t="s">
        <v>111</v>
      </c>
      <c r="C809" t="s">
        <v>116</v>
      </c>
    </row>
    <row r="810" spans="1:3" x14ac:dyDescent="0.25">
      <c r="A810" t="s">
        <v>241</v>
      </c>
      <c r="B810" t="s">
        <v>32</v>
      </c>
      <c r="C810" t="s">
        <v>152</v>
      </c>
    </row>
    <row r="811" spans="1:3" x14ac:dyDescent="0.25">
      <c r="A811" t="s">
        <v>132</v>
      </c>
      <c r="B811" t="s">
        <v>7</v>
      </c>
      <c r="C811" t="s">
        <v>14</v>
      </c>
    </row>
    <row r="812" spans="1:3" x14ac:dyDescent="0.25">
      <c r="A812" t="s">
        <v>76</v>
      </c>
      <c r="B812" t="s">
        <v>71</v>
      </c>
      <c r="C812" t="s">
        <v>77</v>
      </c>
    </row>
    <row r="813" spans="1:3" x14ac:dyDescent="0.25">
      <c r="A813" t="s">
        <v>1463</v>
      </c>
      <c r="B813" t="s">
        <v>32</v>
      </c>
      <c r="C813" t="s">
        <v>225</v>
      </c>
    </row>
    <row r="814" spans="1:3" x14ac:dyDescent="0.25">
      <c r="A814" t="s">
        <v>1464</v>
      </c>
      <c r="B814" t="s">
        <v>203</v>
      </c>
      <c r="C814" t="s">
        <v>136</v>
      </c>
    </row>
    <row r="815" spans="1:3" x14ac:dyDescent="0.25">
      <c r="A815" t="s">
        <v>227</v>
      </c>
      <c r="B815" t="s">
        <v>228</v>
      </c>
      <c r="C815" t="s">
        <v>112</v>
      </c>
    </row>
    <row r="816" spans="1:3" x14ac:dyDescent="0.25">
      <c r="A816" t="s">
        <v>1465</v>
      </c>
      <c r="B816" t="s">
        <v>4</v>
      </c>
      <c r="C816" t="s">
        <v>14</v>
      </c>
    </row>
    <row r="817" spans="1:3" x14ac:dyDescent="0.25">
      <c r="A817" t="s">
        <v>1466</v>
      </c>
      <c r="B817" t="s">
        <v>141</v>
      </c>
      <c r="C817" t="s">
        <v>46</v>
      </c>
    </row>
    <row r="818" spans="1:3" x14ac:dyDescent="0.25">
      <c r="A818" t="s">
        <v>1467</v>
      </c>
      <c r="B818" t="s">
        <v>71</v>
      </c>
      <c r="C818" t="s">
        <v>14</v>
      </c>
    </row>
    <row r="819" spans="1:3" x14ac:dyDescent="0.25">
      <c r="A819" t="s">
        <v>1468</v>
      </c>
      <c r="B819" t="s">
        <v>7</v>
      </c>
      <c r="C819" t="s">
        <v>67</v>
      </c>
    </row>
    <row r="820" spans="1:3" x14ac:dyDescent="0.25">
      <c r="A820" t="s">
        <v>1469</v>
      </c>
      <c r="B820" t="s">
        <v>441</v>
      </c>
      <c r="C820" t="s">
        <v>244</v>
      </c>
    </row>
    <row r="821" spans="1:3" x14ac:dyDescent="0.25">
      <c r="A821" t="s">
        <v>1470</v>
      </c>
      <c r="B821" t="s">
        <v>441</v>
      </c>
      <c r="C821" t="s">
        <v>225</v>
      </c>
    </row>
    <row r="822" spans="1:3" x14ac:dyDescent="0.25">
      <c r="A822" t="s">
        <v>1471</v>
      </c>
      <c r="B822" t="s">
        <v>307</v>
      </c>
      <c r="C822" t="s">
        <v>152</v>
      </c>
    </row>
    <row r="823" spans="1:3" x14ac:dyDescent="0.25">
      <c r="A823" t="s">
        <v>204</v>
      </c>
      <c r="B823" t="s">
        <v>205</v>
      </c>
      <c r="C823" t="s">
        <v>206</v>
      </c>
    </row>
    <row r="824" spans="1:3" x14ac:dyDescent="0.25">
      <c r="A824" t="s">
        <v>1472</v>
      </c>
      <c r="B824" t="s">
        <v>295</v>
      </c>
      <c r="C824" t="s">
        <v>890</v>
      </c>
    </row>
    <row r="825" spans="1:3" x14ac:dyDescent="0.25">
      <c r="A825" t="s">
        <v>1473</v>
      </c>
      <c r="B825" t="s">
        <v>106</v>
      </c>
      <c r="C825" t="s">
        <v>158</v>
      </c>
    </row>
    <row r="826" spans="1:3" x14ac:dyDescent="0.25">
      <c r="A826" t="s">
        <v>1474</v>
      </c>
      <c r="B826" t="s">
        <v>335</v>
      </c>
      <c r="C826" t="s">
        <v>109</v>
      </c>
    </row>
    <row r="827" spans="1:3" x14ac:dyDescent="0.25">
      <c r="A827" t="s">
        <v>1475</v>
      </c>
      <c r="B827" t="s">
        <v>193</v>
      </c>
      <c r="C827" t="s">
        <v>1476</v>
      </c>
    </row>
    <row r="828" spans="1:3" x14ac:dyDescent="0.25">
      <c r="A828" t="s">
        <v>1477</v>
      </c>
      <c r="B828" t="s">
        <v>82</v>
      </c>
      <c r="C828" t="s">
        <v>11</v>
      </c>
    </row>
    <row r="829" spans="1:3" x14ac:dyDescent="0.25">
      <c r="A829" t="s">
        <v>261</v>
      </c>
      <c r="B829" t="s">
        <v>144</v>
      </c>
      <c r="C829" t="s">
        <v>41</v>
      </c>
    </row>
    <row r="830" spans="1:3" x14ac:dyDescent="0.25">
      <c r="A830" t="s">
        <v>1478</v>
      </c>
      <c r="B830" t="s">
        <v>203</v>
      </c>
      <c r="C830" t="s">
        <v>20</v>
      </c>
    </row>
    <row r="831" spans="1:3" x14ac:dyDescent="0.25">
      <c r="A831" t="s">
        <v>156</v>
      </c>
      <c r="B831" t="s">
        <v>157</v>
      </c>
      <c r="C831" t="s">
        <v>158</v>
      </c>
    </row>
    <row r="832" spans="1:3" x14ac:dyDescent="0.25">
      <c r="A832" t="s">
        <v>1479</v>
      </c>
      <c r="B832" t="s">
        <v>29</v>
      </c>
      <c r="C832" t="s">
        <v>1480</v>
      </c>
    </row>
    <row r="833" spans="1:3" x14ac:dyDescent="0.25">
      <c r="A833" t="s">
        <v>1481</v>
      </c>
      <c r="B833" t="s">
        <v>169</v>
      </c>
      <c r="C833" t="s">
        <v>17</v>
      </c>
    </row>
    <row r="834" spans="1:3" x14ac:dyDescent="0.25">
      <c r="A834" t="s">
        <v>1482</v>
      </c>
      <c r="B834" t="s">
        <v>85</v>
      </c>
      <c r="C834" t="s">
        <v>8</v>
      </c>
    </row>
    <row r="835" spans="1:3" x14ac:dyDescent="0.25">
      <c r="A835" t="s">
        <v>1483</v>
      </c>
      <c r="B835" t="s">
        <v>120</v>
      </c>
      <c r="C835" t="s">
        <v>225</v>
      </c>
    </row>
    <row r="836" spans="1:3" x14ac:dyDescent="0.25">
      <c r="A836" t="s">
        <v>1484</v>
      </c>
      <c r="B836" t="s">
        <v>99</v>
      </c>
      <c r="C836" t="s">
        <v>134</v>
      </c>
    </row>
    <row r="837" spans="1:3" x14ac:dyDescent="0.25">
      <c r="A837" t="s">
        <v>199</v>
      </c>
      <c r="B837" t="s">
        <v>7</v>
      </c>
      <c r="C837" t="s">
        <v>67</v>
      </c>
    </row>
    <row r="838" spans="1:3" x14ac:dyDescent="0.25">
      <c r="A838" t="s">
        <v>827</v>
      </c>
      <c r="B838" t="s">
        <v>16</v>
      </c>
      <c r="C838" t="s">
        <v>365</v>
      </c>
    </row>
    <row r="839" spans="1:3" x14ac:dyDescent="0.25">
      <c r="A839" t="s">
        <v>1485</v>
      </c>
      <c r="B839" t="s">
        <v>390</v>
      </c>
      <c r="C839" t="s">
        <v>102</v>
      </c>
    </row>
    <row r="840" spans="1:3" x14ac:dyDescent="0.25">
      <c r="A840" t="s">
        <v>301</v>
      </c>
      <c r="B840" t="s">
        <v>7</v>
      </c>
      <c r="C840" t="s">
        <v>1486</v>
      </c>
    </row>
    <row r="841" spans="1:3" x14ac:dyDescent="0.25">
      <c r="A841" t="s">
        <v>1487</v>
      </c>
      <c r="B841" t="s">
        <v>146</v>
      </c>
      <c r="C841" t="s">
        <v>11</v>
      </c>
    </row>
    <row r="842" spans="1:3" x14ac:dyDescent="0.25">
      <c r="A842" t="s">
        <v>1488</v>
      </c>
      <c r="B842" t="s">
        <v>505</v>
      </c>
      <c r="C842" t="s">
        <v>1489</v>
      </c>
    </row>
    <row r="843" spans="1:3" x14ac:dyDescent="0.25">
      <c r="A843" t="s">
        <v>1490</v>
      </c>
      <c r="B843" t="s">
        <v>735</v>
      </c>
      <c r="C843" t="s">
        <v>41</v>
      </c>
    </row>
    <row r="844" spans="1:3" x14ac:dyDescent="0.25">
      <c r="A844" t="s">
        <v>1491</v>
      </c>
      <c r="B844" t="s">
        <v>80</v>
      </c>
      <c r="C844" t="s">
        <v>1492</v>
      </c>
    </row>
    <row r="845" spans="1:3" x14ac:dyDescent="0.25">
      <c r="A845" t="s">
        <v>1493</v>
      </c>
      <c r="B845" t="s">
        <v>390</v>
      </c>
      <c r="C845" t="s">
        <v>53</v>
      </c>
    </row>
    <row r="846" spans="1:3" x14ac:dyDescent="0.25">
      <c r="A846" t="s">
        <v>1494</v>
      </c>
      <c r="B846" t="s">
        <v>473</v>
      </c>
      <c r="C846" t="s">
        <v>67</v>
      </c>
    </row>
    <row r="847" spans="1:3" x14ac:dyDescent="0.25">
      <c r="A847" t="s">
        <v>1495</v>
      </c>
      <c r="B847" t="s">
        <v>463</v>
      </c>
      <c r="C847" t="s">
        <v>1496</v>
      </c>
    </row>
    <row r="848" spans="1:3" x14ac:dyDescent="0.25">
      <c r="A848" t="s">
        <v>110</v>
      </c>
      <c r="B848" t="s">
        <v>111</v>
      </c>
      <c r="C848" t="s">
        <v>112</v>
      </c>
    </row>
    <row r="849" spans="1:3" x14ac:dyDescent="0.25">
      <c r="A849" t="s">
        <v>1497</v>
      </c>
      <c r="B849" t="s">
        <v>82</v>
      </c>
      <c r="C849" t="s">
        <v>20</v>
      </c>
    </row>
    <row r="850" spans="1:3" x14ac:dyDescent="0.25">
      <c r="A850" t="s">
        <v>1498</v>
      </c>
      <c r="B850" t="s">
        <v>157</v>
      </c>
      <c r="C850" t="s">
        <v>104</v>
      </c>
    </row>
    <row r="851" spans="1:3" x14ac:dyDescent="0.25">
      <c r="A851" t="s">
        <v>1499</v>
      </c>
      <c r="B851" t="s">
        <v>13</v>
      </c>
      <c r="C851" t="s">
        <v>365</v>
      </c>
    </row>
    <row r="852" spans="1:3" x14ac:dyDescent="0.25">
      <c r="A852" t="s">
        <v>363</v>
      </c>
      <c r="B852" t="s">
        <v>141</v>
      </c>
      <c r="C852" t="s">
        <v>20</v>
      </c>
    </row>
    <row r="853" spans="1:3" x14ac:dyDescent="0.25">
      <c r="A853" t="s">
        <v>1500</v>
      </c>
      <c r="B853" t="s">
        <v>150</v>
      </c>
      <c r="C853" t="s">
        <v>46</v>
      </c>
    </row>
    <row r="854" spans="1:3" x14ac:dyDescent="0.25">
      <c r="A854" t="s">
        <v>1501</v>
      </c>
      <c r="B854" t="s">
        <v>43</v>
      </c>
      <c r="C854" t="s">
        <v>875</v>
      </c>
    </row>
    <row r="855" spans="1:3" x14ac:dyDescent="0.25">
      <c r="A855" t="s">
        <v>1502</v>
      </c>
      <c r="B855" t="s">
        <v>281</v>
      </c>
      <c r="C855" t="s">
        <v>53</v>
      </c>
    </row>
    <row r="856" spans="1:3" x14ac:dyDescent="0.25">
      <c r="A856" t="s">
        <v>289</v>
      </c>
      <c r="B856" t="s">
        <v>290</v>
      </c>
      <c r="C856" t="s">
        <v>11</v>
      </c>
    </row>
    <row r="857" spans="1:3" x14ac:dyDescent="0.25">
      <c r="A857" t="s">
        <v>1503</v>
      </c>
      <c r="B857" t="s">
        <v>35</v>
      </c>
      <c r="C857" t="s">
        <v>67</v>
      </c>
    </row>
    <row r="858" spans="1:3" x14ac:dyDescent="0.25">
      <c r="A858" t="s">
        <v>1504</v>
      </c>
      <c r="B858" t="s">
        <v>193</v>
      </c>
      <c r="C858" t="s">
        <v>75</v>
      </c>
    </row>
    <row r="859" spans="1:3" x14ac:dyDescent="0.25">
      <c r="A859" t="s">
        <v>207</v>
      </c>
      <c r="B859" t="s">
        <v>208</v>
      </c>
      <c r="C859" t="s">
        <v>888</v>
      </c>
    </row>
    <row r="860" spans="1:3" x14ac:dyDescent="0.25">
      <c r="A860" t="s">
        <v>1265</v>
      </c>
      <c r="B860" t="s">
        <v>35</v>
      </c>
      <c r="C860" t="s">
        <v>1505</v>
      </c>
    </row>
    <row r="861" spans="1:3" x14ac:dyDescent="0.25">
      <c r="A861" t="s">
        <v>1506</v>
      </c>
      <c r="B861" t="s">
        <v>390</v>
      </c>
      <c r="C861" t="s">
        <v>41</v>
      </c>
    </row>
    <row r="862" spans="1:3" x14ac:dyDescent="0.25">
      <c r="A862" t="s">
        <v>1507</v>
      </c>
      <c r="B862" t="s">
        <v>441</v>
      </c>
      <c r="C862" t="s">
        <v>75</v>
      </c>
    </row>
    <row r="863" spans="1:3" x14ac:dyDescent="0.25">
      <c r="A863" t="s">
        <v>1508</v>
      </c>
      <c r="B863" t="s">
        <v>4</v>
      </c>
      <c r="C863" t="s">
        <v>177</v>
      </c>
    </row>
    <row r="864" spans="1:3" x14ac:dyDescent="0.25">
      <c r="A864" t="s">
        <v>1351</v>
      </c>
      <c r="B864" t="s">
        <v>35</v>
      </c>
      <c r="C864" t="s">
        <v>362</v>
      </c>
    </row>
    <row r="865" spans="1:3" x14ac:dyDescent="0.25">
      <c r="A865" t="s">
        <v>1509</v>
      </c>
      <c r="B865" t="s">
        <v>274</v>
      </c>
      <c r="C865" t="s">
        <v>67</v>
      </c>
    </row>
    <row r="866" spans="1:3" x14ac:dyDescent="0.25">
      <c r="A866" t="s">
        <v>1510</v>
      </c>
      <c r="B866" t="s">
        <v>274</v>
      </c>
      <c r="C866" t="s">
        <v>14</v>
      </c>
    </row>
    <row r="867" spans="1:3" x14ac:dyDescent="0.25">
      <c r="A867" t="s">
        <v>1511</v>
      </c>
      <c r="B867" t="s">
        <v>185</v>
      </c>
      <c r="C867" t="s">
        <v>67</v>
      </c>
    </row>
    <row r="868" spans="1:3" x14ac:dyDescent="0.25">
      <c r="A868" t="s">
        <v>1512</v>
      </c>
      <c r="B868" t="s">
        <v>397</v>
      </c>
      <c r="C868" t="s">
        <v>8</v>
      </c>
    </row>
    <row r="869" spans="1:3" x14ac:dyDescent="0.25">
      <c r="A869" t="s">
        <v>1513</v>
      </c>
      <c r="B869" t="s">
        <v>236</v>
      </c>
      <c r="C869" t="s">
        <v>55</v>
      </c>
    </row>
    <row r="870" spans="1:3" x14ac:dyDescent="0.25">
      <c r="A870" t="s">
        <v>1514</v>
      </c>
      <c r="B870" t="s">
        <v>297</v>
      </c>
      <c r="C870" t="s">
        <v>182</v>
      </c>
    </row>
    <row r="871" spans="1:3" x14ac:dyDescent="0.25">
      <c r="A871" t="s">
        <v>1515</v>
      </c>
      <c r="B871" t="s">
        <v>618</v>
      </c>
      <c r="C871" t="s">
        <v>46</v>
      </c>
    </row>
    <row r="872" spans="1:3" x14ac:dyDescent="0.25">
      <c r="A872" t="s">
        <v>1516</v>
      </c>
      <c r="B872" t="s">
        <v>19</v>
      </c>
      <c r="C872" t="s">
        <v>535</v>
      </c>
    </row>
    <row r="873" spans="1:3" x14ac:dyDescent="0.25">
      <c r="A873" t="s">
        <v>1517</v>
      </c>
      <c r="B873" t="s">
        <v>146</v>
      </c>
      <c r="C873" t="s">
        <v>41</v>
      </c>
    </row>
    <row r="874" spans="1:3" x14ac:dyDescent="0.25">
      <c r="A874" t="s">
        <v>84</v>
      </c>
      <c r="B874" t="s">
        <v>85</v>
      </c>
      <c r="C874" t="s">
        <v>254</v>
      </c>
    </row>
    <row r="875" spans="1:3" x14ac:dyDescent="0.25">
      <c r="A875" t="s">
        <v>1518</v>
      </c>
      <c r="B875" t="s">
        <v>167</v>
      </c>
      <c r="C875" t="s">
        <v>5</v>
      </c>
    </row>
    <row r="876" spans="1:3" x14ac:dyDescent="0.25">
      <c r="A876" t="s">
        <v>1519</v>
      </c>
      <c r="B876" t="s">
        <v>767</v>
      </c>
      <c r="C876" t="s">
        <v>164</v>
      </c>
    </row>
    <row r="877" spans="1:3" x14ac:dyDescent="0.25">
      <c r="A877" t="s">
        <v>1520</v>
      </c>
      <c r="B877" t="s">
        <v>172</v>
      </c>
      <c r="C877" t="s">
        <v>391</v>
      </c>
    </row>
    <row r="878" spans="1:3" x14ac:dyDescent="0.25">
      <c r="A878" t="s">
        <v>1521</v>
      </c>
      <c r="B878" t="s">
        <v>106</v>
      </c>
      <c r="C878" t="s">
        <v>266</v>
      </c>
    </row>
    <row r="879" spans="1:3" x14ac:dyDescent="0.25">
      <c r="A879" t="s">
        <v>543</v>
      </c>
      <c r="B879" t="s">
        <v>193</v>
      </c>
      <c r="C879" t="s">
        <v>41</v>
      </c>
    </row>
    <row r="880" spans="1:3" x14ac:dyDescent="0.25">
      <c r="A880" t="s">
        <v>940</v>
      </c>
      <c r="B880" t="s">
        <v>22</v>
      </c>
      <c r="C880" t="s">
        <v>1522</v>
      </c>
    </row>
    <row r="881" spans="1:3" x14ac:dyDescent="0.25">
      <c r="A881" t="s">
        <v>1523</v>
      </c>
      <c r="B881" t="s">
        <v>397</v>
      </c>
      <c r="C881" t="s">
        <v>298</v>
      </c>
    </row>
    <row r="882" spans="1:3" x14ac:dyDescent="0.25">
      <c r="A882" t="s">
        <v>1524</v>
      </c>
      <c r="B882" t="s">
        <v>63</v>
      </c>
      <c r="C882" t="s">
        <v>251</v>
      </c>
    </row>
    <row r="883" spans="1:3" x14ac:dyDescent="0.25">
      <c r="A883" t="s">
        <v>567</v>
      </c>
      <c r="B883" t="s">
        <v>114</v>
      </c>
      <c r="C883" t="s">
        <v>164</v>
      </c>
    </row>
    <row r="884" spans="1:3" x14ac:dyDescent="0.25">
      <c r="A884" t="s">
        <v>1525</v>
      </c>
      <c r="B884" t="s">
        <v>16</v>
      </c>
      <c r="C884" t="s">
        <v>177</v>
      </c>
    </row>
    <row r="885" spans="1:3" x14ac:dyDescent="0.25">
      <c r="A885" t="s">
        <v>1526</v>
      </c>
      <c r="B885" t="s">
        <v>7</v>
      </c>
      <c r="C885" t="s">
        <v>1527</v>
      </c>
    </row>
    <row r="886" spans="1:3" x14ac:dyDescent="0.25">
      <c r="A886" t="s">
        <v>1528</v>
      </c>
      <c r="B886" t="s">
        <v>236</v>
      </c>
      <c r="C886" t="s">
        <v>391</v>
      </c>
    </row>
    <row r="887" spans="1:3" x14ac:dyDescent="0.25">
      <c r="A887" t="s">
        <v>490</v>
      </c>
      <c r="B887" t="s">
        <v>111</v>
      </c>
      <c r="C887" t="s">
        <v>177</v>
      </c>
    </row>
    <row r="888" spans="1:3" x14ac:dyDescent="0.25">
      <c r="A888" t="s">
        <v>1529</v>
      </c>
      <c r="B888" t="s">
        <v>19</v>
      </c>
      <c r="C888" t="s">
        <v>50</v>
      </c>
    </row>
    <row r="889" spans="1:3" x14ac:dyDescent="0.25">
      <c r="A889" t="s">
        <v>840</v>
      </c>
      <c r="B889" t="s">
        <v>212</v>
      </c>
      <c r="C889" t="s">
        <v>286</v>
      </c>
    </row>
    <row r="890" spans="1:3" x14ac:dyDescent="0.25">
      <c r="A890" t="s">
        <v>1530</v>
      </c>
      <c r="B890" t="s">
        <v>71</v>
      </c>
      <c r="C890" t="s">
        <v>1531</v>
      </c>
    </row>
    <row r="891" spans="1:3" x14ac:dyDescent="0.25">
      <c r="A891" t="s">
        <v>1532</v>
      </c>
      <c r="B891" t="s">
        <v>130</v>
      </c>
      <c r="C891" t="s">
        <v>369</v>
      </c>
    </row>
    <row r="892" spans="1:3" x14ac:dyDescent="0.25">
      <c r="A892" t="s">
        <v>1533</v>
      </c>
      <c r="B892" t="s">
        <v>174</v>
      </c>
      <c r="C892" t="s">
        <v>362</v>
      </c>
    </row>
    <row r="893" spans="1:3" x14ac:dyDescent="0.25">
      <c r="A893" t="s">
        <v>1534</v>
      </c>
      <c r="B893" t="s">
        <v>7</v>
      </c>
      <c r="C893" t="s">
        <v>1535</v>
      </c>
    </row>
    <row r="894" spans="1:3" x14ac:dyDescent="0.25">
      <c r="A894" t="s">
        <v>1536</v>
      </c>
      <c r="B894" t="s">
        <v>345</v>
      </c>
      <c r="C894" t="s">
        <v>1537</v>
      </c>
    </row>
    <row r="895" spans="1:3" x14ac:dyDescent="0.25">
      <c r="A895" t="s">
        <v>1538</v>
      </c>
      <c r="B895" t="s">
        <v>60</v>
      </c>
      <c r="C895" t="s">
        <v>1539</v>
      </c>
    </row>
    <row r="896" spans="1:3" x14ac:dyDescent="0.25">
      <c r="A896" t="s">
        <v>1540</v>
      </c>
      <c r="B896" t="s">
        <v>188</v>
      </c>
      <c r="C896" t="s">
        <v>242</v>
      </c>
    </row>
    <row r="897" spans="1:3" x14ac:dyDescent="0.25">
      <c r="A897" t="s">
        <v>824</v>
      </c>
      <c r="B897" t="s">
        <v>69</v>
      </c>
      <c r="C897" t="s">
        <v>254</v>
      </c>
    </row>
    <row r="898" spans="1:3" x14ac:dyDescent="0.25">
      <c r="A898" t="s">
        <v>196</v>
      </c>
      <c r="B898" t="s">
        <v>16</v>
      </c>
      <c r="C898" t="s">
        <v>177</v>
      </c>
    </row>
    <row r="899" spans="1:3" x14ac:dyDescent="0.25">
      <c r="A899" t="s">
        <v>321</v>
      </c>
      <c r="B899" t="s">
        <v>25</v>
      </c>
      <c r="C899" t="s">
        <v>75</v>
      </c>
    </row>
    <row r="900" spans="1:3" x14ac:dyDescent="0.25">
      <c r="A900" t="s">
        <v>1541</v>
      </c>
      <c r="B900" t="s">
        <v>144</v>
      </c>
      <c r="C900" t="s">
        <v>308</v>
      </c>
    </row>
    <row r="901" spans="1:3" x14ac:dyDescent="0.25">
      <c r="A901" t="s">
        <v>1542</v>
      </c>
      <c r="B901" t="s">
        <v>4</v>
      </c>
      <c r="C901" t="s">
        <v>1543</v>
      </c>
    </row>
    <row r="902" spans="1:3" x14ac:dyDescent="0.25">
      <c r="A902" t="s">
        <v>759</v>
      </c>
      <c r="B902" t="s">
        <v>7</v>
      </c>
      <c r="C902" t="s">
        <v>1089</v>
      </c>
    </row>
    <row r="903" spans="1:3" x14ac:dyDescent="0.25">
      <c r="A903" t="s">
        <v>863</v>
      </c>
      <c r="B903" t="s">
        <v>345</v>
      </c>
      <c r="C903" t="s">
        <v>5</v>
      </c>
    </row>
    <row r="904" spans="1:3" x14ac:dyDescent="0.25">
      <c r="A904" t="s">
        <v>1544</v>
      </c>
      <c r="B904" t="s">
        <v>236</v>
      </c>
      <c r="C904" t="s">
        <v>5</v>
      </c>
    </row>
    <row r="905" spans="1:3" x14ac:dyDescent="0.25">
      <c r="A905" t="s">
        <v>1545</v>
      </c>
      <c r="B905" t="s">
        <v>295</v>
      </c>
      <c r="C905" t="s">
        <v>180</v>
      </c>
    </row>
    <row r="906" spans="1:3" x14ac:dyDescent="0.25">
      <c r="A906" t="s">
        <v>867</v>
      </c>
      <c r="B906" t="s">
        <v>120</v>
      </c>
      <c r="C906" t="s">
        <v>5</v>
      </c>
    </row>
    <row r="907" spans="1:3" x14ac:dyDescent="0.25">
      <c r="A907" t="s">
        <v>1546</v>
      </c>
      <c r="B907" t="s">
        <v>307</v>
      </c>
      <c r="C907" t="s">
        <v>369</v>
      </c>
    </row>
    <row r="908" spans="1:3" x14ac:dyDescent="0.25">
      <c r="A908" t="s">
        <v>1547</v>
      </c>
      <c r="B908" t="s">
        <v>63</v>
      </c>
      <c r="C908" t="s">
        <v>1089</v>
      </c>
    </row>
    <row r="909" spans="1:3" x14ac:dyDescent="0.25">
      <c r="A909" t="s">
        <v>1548</v>
      </c>
      <c r="B909" t="s">
        <v>82</v>
      </c>
      <c r="C909" t="s">
        <v>164</v>
      </c>
    </row>
    <row r="910" spans="1:3" x14ac:dyDescent="0.25">
      <c r="A910" t="s">
        <v>1549</v>
      </c>
      <c r="B910" t="s">
        <v>169</v>
      </c>
      <c r="C910" t="s">
        <v>496</v>
      </c>
    </row>
    <row r="911" spans="1:3" x14ac:dyDescent="0.25">
      <c r="A911" t="s">
        <v>1550</v>
      </c>
      <c r="B911" t="s">
        <v>172</v>
      </c>
      <c r="C911" t="s">
        <v>298</v>
      </c>
    </row>
    <row r="912" spans="1:3" x14ac:dyDescent="0.25">
      <c r="A912" t="s">
        <v>619</v>
      </c>
      <c r="B912" t="s">
        <v>174</v>
      </c>
      <c r="C912" t="s">
        <v>391</v>
      </c>
    </row>
    <row r="913" spans="1:3" x14ac:dyDescent="0.25">
      <c r="A913" t="s">
        <v>1551</v>
      </c>
      <c r="B913" t="s">
        <v>327</v>
      </c>
      <c r="C913" t="s">
        <v>985</v>
      </c>
    </row>
    <row r="914" spans="1:3" x14ac:dyDescent="0.25">
      <c r="A914" t="s">
        <v>1552</v>
      </c>
      <c r="B914" t="s">
        <v>138</v>
      </c>
      <c r="C914" t="s">
        <v>1089</v>
      </c>
    </row>
    <row r="915" spans="1:3" x14ac:dyDescent="0.25">
      <c r="A915" t="s">
        <v>143</v>
      </c>
      <c r="B915" t="s">
        <v>144</v>
      </c>
      <c r="C915" t="s">
        <v>730</v>
      </c>
    </row>
    <row r="916" spans="1:3" x14ac:dyDescent="0.25">
      <c r="A916" t="s">
        <v>358</v>
      </c>
      <c r="B916" t="s">
        <v>19</v>
      </c>
      <c r="C916" t="s">
        <v>352</v>
      </c>
    </row>
    <row r="917" spans="1:3" x14ac:dyDescent="0.25">
      <c r="A917" t="s">
        <v>320</v>
      </c>
      <c r="B917" t="s">
        <v>108</v>
      </c>
      <c r="C917" t="s">
        <v>223</v>
      </c>
    </row>
    <row r="918" spans="1:3" x14ac:dyDescent="0.25">
      <c r="A918" t="s">
        <v>1553</v>
      </c>
      <c r="B918" t="s">
        <v>127</v>
      </c>
      <c r="C918" t="s">
        <v>1554</v>
      </c>
    </row>
    <row r="919" spans="1:3" x14ac:dyDescent="0.25">
      <c r="A919" t="s">
        <v>1555</v>
      </c>
      <c r="B919" t="s">
        <v>13</v>
      </c>
      <c r="C919" t="s">
        <v>17</v>
      </c>
    </row>
    <row r="920" spans="1:3" x14ac:dyDescent="0.25">
      <c r="A920" t="s">
        <v>1556</v>
      </c>
      <c r="B920" t="s">
        <v>505</v>
      </c>
      <c r="C920" t="s">
        <v>671</v>
      </c>
    </row>
    <row r="921" spans="1:3" x14ac:dyDescent="0.25">
      <c r="A921" t="s">
        <v>256</v>
      </c>
      <c r="B921" t="s">
        <v>257</v>
      </c>
      <c r="C921" t="s">
        <v>258</v>
      </c>
    </row>
    <row r="922" spans="1:3" x14ac:dyDescent="0.25">
      <c r="A922" t="s">
        <v>1557</v>
      </c>
      <c r="B922" t="s">
        <v>97</v>
      </c>
      <c r="C922" t="s">
        <v>41</v>
      </c>
    </row>
    <row r="923" spans="1:3" x14ac:dyDescent="0.25">
      <c r="A923" t="s">
        <v>1558</v>
      </c>
      <c r="B923" t="s">
        <v>473</v>
      </c>
      <c r="C923" t="s">
        <v>414</v>
      </c>
    </row>
    <row r="924" spans="1:3" x14ac:dyDescent="0.25">
      <c r="A924" t="s">
        <v>379</v>
      </c>
      <c r="B924" t="s">
        <v>82</v>
      </c>
      <c r="C924" t="s">
        <v>75</v>
      </c>
    </row>
    <row r="925" spans="1:3" x14ac:dyDescent="0.25">
      <c r="A925" t="s">
        <v>1559</v>
      </c>
      <c r="B925" t="s">
        <v>99</v>
      </c>
      <c r="C925" t="s">
        <v>1560</v>
      </c>
    </row>
    <row r="926" spans="1:3" x14ac:dyDescent="0.25">
      <c r="A926" t="s">
        <v>1561</v>
      </c>
      <c r="B926" t="s">
        <v>390</v>
      </c>
      <c r="C926" t="s">
        <v>308</v>
      </c>
    </row>
    <row r="927" spans="1:3" x14ac:dyDescent="0.25">
      <c r="A927" t="s">
        <v>1562</v>
      </c>
      <c r="B927" t="s">
        <v>277</v>
      </c>
      <c r="C927" t="s">
        <v>308</v>
      </c>
    </row>
    <row r="928" spans="1:3" x14ac:dyDescent="0.25">
      <c r="A928" t="s">
        <v>195</v>
      </c>
      <c r="B928" t="s">
        <v>157</v>
      </c>
      <c r="C928" t="s">
        <v>1563</v>
      </c>
    </row>
    <row r="929" spans="1:3" x14ac:dyDescent="0.25">
      <c r="A929" t="s">
        <v>1564</v>
      </c>
      <c r="B929" t="s">
        <v>172</v>
      </c>
      <c r="C929" t="s">
        <v>41</v>
      </c>
    </row>
    <row r="930" spans="1:3" x14ac:dyDescent="0.25">
      <c r="A930" t="s">
        <v>1565</v>
      </c>
      <c r="B930" t="s">
        <v>169</v>
      </c>
      <c r="C930" t="s">
        <v>75</v>
      </c>
    </row>
    <row r="931" spans="1:3" x14ac:dyDescent="0.25">
      <c r="A931" t="s">
        <v>382</v>
      </c>
      <c r="B931" t="s">
        <v>120</v>
      </c>
      <c r="C931" t="s">
        <v>315</v>
      </c>
    </row>
    <row r="932" spans="1:3" x14ac:dyDescent="0.25">
      <c r="A932" t="s">
        <v>1566</v>
      </c>
      <c r="B932" t="s">
        <v>106</v>
      </c>
      <c r="C932" t="s">
        <v>1567</v>
      </c>
    </row>
    <row r="933" spans="1:3" x14ac:dyDescent="0.25">
      <c r="A933" t="s">
        <v>1568</v>
      </c>
      <c r="B933" t="s">
        <v>85</v>
      </c>
      <c r="C933" t="s">
        <v>41</v>
      </c>
    </row>
    <row r="934" spans="1:3" x14ac:dyDescent="0.25">
      <c r="A934" t="s">
        <v>1569</v>
      </c>
      <c r="B934" t="s">
        <v>19</v>
      </c>
      <c r="C934" t="s">
        <v>1186</v>
      </c>
    </row>
    <row r="935" spans="1:3" x14ac:dyDescent="0.25">
      <c r="A935" t="s">
        <v>1570</v>
      </c>
      <c r="B935" t="s">
        <v>141</v>
      </c>
      <c r="C935" t="s">
        <v>225</v>
      </c>
    </row>
    <row r="936" spans="1:3" x14ac:dyDescent="0.25">
      <c r="A936" t="s">
        <v>173</v>
      </c>
      <c r="B936" t="s">
        <v>174</v>
      </c>
      <c r="C936" t="s">
        <v>242</v>
      </c>
    </row>
    <row r="937" spans="1:3" x14ac:dyDescent="0.25">
      <c r="A937" t="s">
        <v>1571</v>
      </c>
      <c r="B937" t="s">
        <v>767</v>
      </c>
      <c r="C937" t="s">
        <v>298</v>
      </c>
    </row>
    <row r="938" spans="1:3" x14ac:dyDescent="0.25">
      <c r="A938" t="s">
        <v>1572</v>
      </c>
      <c r="B938" t="s">
        <v>99</v>
      </c>
      <c r="C938" t="s">
        <v>242</v>
      </c>
    </row>
    <row r="939" spans="1:3" x14ac:dyDescent="0.25">
      <c r="A939" t="s">
        <v>776</v>
      </c>
      <c r="B939" t="s">
        <v>146</v>
      </c>
      <c r="C939" t="s">
        <v>221</v>
      </c>
    </row>
    <row r="940" spans="1:3" x14ac:dyDescent="0.25">
      <c r="A940" t="s">
        <v>1573</v>
      </c>
      <c r="B940" t="s">
        <v>767</v>
      </c>
      <c r="C940" t="s">
        <v>322</v>
      </c>
    </row>
    <row r="941" spans="1:3" x14ac:dyDescent="0.25">
      <c r="A941" t="s">
        <v>1574</v>
      </c>
      <c r="B941" t="s">
        <v>146</v>
      </c>
      <c r="C941" t="s">
        <v>284</v>
      </c>
    </row>
    <row r="942" spans="1:3" x14ac:dyDescent="0.25">
      <c r="A942" t="s">
        <v>1575</v>
      </c>
      <c r="B942" t="s">
        <v>390</v>
      </c>
      <c r="C942" t="s">
        <v>41</v>
      </c>
    </row>
    <row r="943" spans="1:3" x14ac:dyDescent="0.25">
      <c r="A943" t="s">
        <v>1576</v>
      </c>
      <c r="B943" t="s">
        <v>19</v>
      </c>
      <c r="C943" t="s">
        <v>53</v>
      </c>
    </row>
    <row r="944" spans="1:3" x14ac:dyDescent="0.25">
      <c r="A944" t="s">
        <v>1577</v>
      </c>
      <c r="B944" t="s">
        <v>92</v>
      </c>
      <c r="C944" t="s">
        <v>1578</v>
      </c>
    </row>
    <row r="945" spans="1:3" x14ac:dyDescent="0.25">
      <c r="A945" t="s">
        <v>1579</v>
      </c>
      <c r="B945" t="s">
        <v>185</v>
      </c>
      <c r="C945" t="s">
        <v>180</v>
      </c>
    </row>
    <row r="946" spans="1:3" x14ac:dyDescent="0.25">
      <c r="A946" t="s">
        <v>1580</v>
      </c>
      <c r="B946" t="s">
        <v>99</v>
      </c>
      <c r="C946" t="s">
        <v>41</v>
      </c>
    </row>
    <row r="947" spans="1:3" x14ac:dyDescent="0.25">
      <c r="A947" t="s">
        <v>1581</v>
      </c>
      <c r="B947" t="s">
        <v>163</v>
      </c>
      <c r="C947" t="s">
        <v>41</v>
      </c>
    </row>
    <row r="948" spans="1:3" x14ac:dyDescent="0.25">
      <c r="A948" t="s">
        <v>1582</v>
      </c>
      <c r="B948" t="s">
        <v>69</v>
      </c>
      <c r="C948" t="s">
        <v>41</v>
      </c>
    </row>
    <row r="949" spans="1:3" x14ac:dyDescent="0.25">
      <c r="A949" t="s">
        <v>1583</v>
      </c>
      <c r="B949" t="s">
        <v>29</v>
      </c>
      <c r="C949" t="s">
        <v>1584</v>
      </c>
    </row>
    <row r="950" spans="1:3" x14ac:dyDescent="0.25">
      <c r="A950" t="s">
        <v>1585</v>
      </c>
      <c r="B950" t="s">
        <v>274</v>
      </c>
      <c r="C950" t="s">
        <v>225</v>
      </c>
    </row>
    <row r="951" spans="1:3" x14ac:dyDescent="0.25">
      <c r="A951" t="s">
        <v>591</v>
      </c>
      <c r="B951" t="s">
        <v>179</v>
      </c>
      <c r="C951" t="s">
        <v>1586</v>
      </c>
    </row>
    <row r="952" spans="1:3" x14ac:dyDescent="0.25">
      <c r="A952" t="s">
        <v>1587</v>
      </c>
      <c r="B952" t="s">
        <v>618</v>
      </c>
      <c r="C952" t="s">
        <v>284</v>
      </c>
    </row>
    <row r="953" spans="1:3" x14ac:dyDescent="0.25">
      <c r="A953" t="s">
        <v>1588</v>
      </c>
      <c r="B953" t="s">
        <v>188</v>
      </c>
      <c r="C953" t="s">
        <v>177</v>
      </c>
    </row>
    <row r="954" spans="1:3" x14ac:dyDescent="0.25">
      <c r="A954" t="s">
        <v>1589</v>
      </c>
      <c r="B954" t="s">
        <v>228</v>
      </c>
      <c r="C954" t="s">
        <v>474</v>
      </c>
    </row>
    <row r="955" spans="1:3" x14ac:dyDescent="0.25">
      <c r="A955" t="s">
        <v>1019</v>
      </c>
      <c r="B955" t="s">
        <v>185</v>
      </c>
      <c r="C955" t="s">
        <v>365</v>
      </c>
    </row>
    <row r="956" spans="1:3" x14ac:dyDescent="0.25">
      <c r="A956" t="s">
        <v>1590</v>
      </c>
      <c r="B956" t="s">
        <v>185</v>
      </c>
      <c r="C956" t="s">
        <v>242</v>
      </c>
    </row>
    <row r="957" spans="1:3" x14ac:dyDescent="0.25">
      <c r="A957" t="s">
        <v>1591</v>
      </c>
      <c r="B957" t="s">
        <v>345</v>
      </c>
      <c r="C957" t="s">
        <v>1592</v>
      </c>
    </row>
    <row r="958" spans="1:3" x14ac:dyDescent="0.25">
      <c r="A958" t="s">
        <v>1593</v>
      </c>
      <c r="B958" t="s">
        <v>505</v>
      </c>
      <c r="C958" t="s">
        <v>308</v>
      </c>
    </row>
    <row r="959" spans="1:3" x14ac:dyDescent="0.25">
      <c r="A959" t="s">
        <v>1594</v>
      </c>
      <c r="B959" t="s">
        <v>212</v>
      </c>
      <c r="C959" t="s">
        <v>322</v>
      </c>
    </row>
    <row r="960" spans="1:3" x14ac:dyDescent="0.25">
      <c r="A960" t="s">
        <v>1595</v>
      </c>
      <c r="B960" t="s">
        <v>345</v>
      </c>
      <c r="C960" t="s">
        <v>1596</v>
      </c>
    </row>
    <row r="961" spans="1:3" x14ac:dyDescent="0.25">
      <c r="A961" t="s">
        <v>324</v>
      </c>
      <c r="B961" t="s">
        <v>172</v>
      </c>
      <c r="C961" t="s">
        <v>391</v>
      </c>
    </row>
    <row r="962" spans="1:3" x14ac:dyDescent="0.25">
      <c r="A962" t="s">
        <v>1597</v>
      </c>
      <c r="B962" t="s">
        <v>215</v>
      </c>
      <c r="C962" t="s">
        <v>242</v>
      </c>
    </row>
    <row r="963" spans="1:3" x14ac:dyDescent="0.25">
      <c r="A963" t="s">
        <v>902</v>
      </c>
      <c r="B963" t="s">
        <v>228</v>
      </c>
      <c r="C963" t="s">
        <v>985</v>
      </c>
    </row>
    <row r="964" spans="1:3" x14ac:dyDescent="0.25">
      <c r="A964" t="s">
        <v>1598</v>
      </c>
      <c r="B964" t="s">
        <v>618</v>
      </c>
      <c r="C964" t="s">
        <v>1089</v>
      </c>
    </row>
    <row r="965" spans="1:3" x14ac:dyDescent="0.25">
      <c r="A965" t="s">
        <v>538</v>
      </c>
      <c r="B965" t="s">
        <v>99</v>
      </c>
      <c r="C965" t="s">
        <v>223</v>
      </c>
    </row>
    <row r="966" spans="1:3" x14ac:dyDescent="0.25">
      <c r="A966" t="s">
        <v>1599</v>
      </c>
      <c r="B966" t="s">
        <v>22</v>
      </c>
      <c r="C966" t="s">
        <v>177</v>
      </c>
    </row>
    <row r="967" spans="1:3" x14ac:dyDescent="0.25">
      <c r="A967" t="s">
        <v>1600</v>
      </c>
      <c r="B967" t="s">
        <v>138</v>
      </c>
      <c r="C967" t="s">
        <v>242</v>
      </c>
    </row>
    <row r="968" spans="1:3" x14ac:dyDescent="0.25">
      <c r="A968" t="s">
        <v>1601</v>
      </c>
      <c r="B968" t="s">
        <v>185</v>
      </c>
      <c r="C968" t="s">
        <v>254</v>
      </c>
    </row>
    <row r="969" spans="1:3" x14ac:dyDescent="0.25">
      <c r="A969" t="s">
        <v>1602</v>
      </c>
      <c r="B969" t="s">
        <v>188</v>
      </c>
      <c r="C969" t="s">
        <v>482</v>
      </c>
    </row>
    <row r="970" spans="1:3" x14ac:dyDescent="0.25">
      <c r="A970" t="s">
        <v>383</v>
      </c>
      <c r="B970" t="s">
        <v>118</v>
      </c>
      <c r="C970" t="s">
        <v>308</v>
      </c>
    </row>
    <row r="971" spans="1:3" x14ac:dyDescent="0.25">
      <c r="A971" t="s">
        <v>757</v>
      </c>
      <c r="B971" t="s">
        <v>232</v>
      </c>
      <c r="C971" t="s">
        <v>391</v>
      </c>
    </row>
    <row r="972" spans="1:3" x14ac:dyDescent="0.25">
      <c r="A972" t="s">
        <v>1603</v>
      </c>
      <c r="B972" t="s">
        <v>239</v>
      </c>
      <c r="C972" t="s">
        <v>242</v>
      </c>
    </row>
    <row r="973" spans="1:3" x14ac:dyDescent="0.25">
      <c r="A973" t="s">
        <v>773</v>
      </c>
      <c r="B973" t="s">
        <v>297</v>
      </c>
      <c r="C973" t="s">
        <v>352</v>
      </c>
    </row>
    <row r="974" spans="1:3" x14ac:dyDescent="0.25">
      <c r="A974" t="s">
        <v>1604</v>
      </c>
      <c r="B974" t="s">
        <v>138</v>
      </c>
      <c r="C974" t="s">
        <v>177</v>
      </c>
    </row>
    <row r="975" spans="1:3" x14ac:dyDescent="0.25">
      <c r="A975" t="s">
        <v>1605</v>
      </c>
      <c r="B975" t="s">
        <v>48</v>
      </c>
      <c r="C975" t="s">
        <v>244</v>
      </c>
    </row>
    <row r="976" spans="1:3" x14ac:dyDescent="0.25">
      <c r="A976" t="s">
        <v>1606</v>
      </c>
      <c r="B976" t="s">
        <v>230</v>
      </c>
      <c r="C976" t="s">
        <v>41</v>
      </c>
    </row>
    <row r="977" spans="1:3" x14ac:dyDescent="0.25">
      <c r="A977" t="s">
        <v>1607</v>
      </c>
      <c r="B977" t="s">
        <v>228</v>
      </c>
      <c r="C977" t="s">
        <v>1608</v>
      </c>
    </row>
    <row r="978" spans="1:3" x14ac:dyDescent="0.25">
      <c r="A978" t="s">
        <v>1609</v>
      </c>
      <c r="B978" t="s">
        <v>201</v>
      </c>
      <c r="C978" t="s">
        <v>1139</v>
      </c>
    </row>
    <row r="979" spans="1:3" x14ac:dyDescent="0.25">
      <c r="A979" t="s">
        <v>1610</v>
      </c>
      <c r="B979" t="s">
        <v>92</v>
      </c>
      <c r="C979" t="s">
        <v>164</v>
      </c>
    </row>
    <row r="980" spans="1:3" x14ac:dyDescent="0.25">
      <c r="A980" t="s">
        <v>357</v>
      </c>
      <c r="B980" t="s">
        <v>38</v>
      </c>
      <c r="C980" t="s">
        <v>266</v>
      </c>
    </row>
    <row r="981" spans="1:3" x14ac:dyDescent="0.25">
      <c r="A981" t="s">
        <v>1611</v>
      </c>
      <c r="B981" t="s">
        <v>172</v>
      </c>
      <c r="C981" t="s">
        <v>1612</v>
      </c>
    </row>
    <row r="982" spans="1:3" x14ac:dyDescent="0.25">
      <c r="A982" t="s">
        <v>1613</v>
      </c>
      <c r="B982" t="s">
        <v>473</v>
      </c>
      <c r="C982" t="s">
        <v>164</v>
      </c>
    </row>
    <row r="983" spans="1:3" x14ac:dyDescent="0.25">
      <c r="A983" t="s">
        <v>1614</v>
      </c>
      <c r="B983" t="s">
        <v>97</v>
      </c>
      <c r="C983" t="s">
        <v>322</v>
      </c>
    </row>
    <row r="984" spans="1:3" x14ac:dyDescent="0.25">
      <c r="A984" t="s">
        <v>1615</v>
      </c>
      <c r="B984" t="s">
        <v>57</v>
      </c>
      <c r="C984" t="s">
        <v>420</v>
      </c>
    </row>
    <row r="985" spans="1:3" x14ac:dyDescent="0.25">
      <c r="A985" t="s">
        <v>1616</v>
      </c>
      <c r="B985" t="s">
        <v>228</v>
      </c>
      <c r="C985" t="s">
        <v>242</v>
      </c>
    </row>
    <row r="986" spans="1:3" x14ac:dyDescent="0.25">
      <c r="A986" t="s">
        <v>1617</v>
      </c>
      <c r="B986" t="s">
        <v>422</v>
      </c>
      <c r="C986" t="s">
        <v>322</v>
      </c>
    </row>
    <row r="987" spans="1:3" x14ac:dyDescent="0.25">
      <c r="A987" t="s">
        <v>1618</v>
      </c>
      <c r="B987" t="s">
        <v>232</v>
      </c>
      <c r="C987" t="s">
        <v>369</v>
      </c>
    </row>
    <row r="988" spans="1:3" x14ac:dyDescent="0.25">
      <c r="A988" t="s">
        <v>1619</v>
      </c>
      <c r="B988" t="s">
        <v>618</v>
      </c>
      <c r="C988" t="s">
        <v>496</v>
      </c>
    </row>
    <row r="989" spans="1:3" x14ac:dyDescent="0.25">
      <c r="A989" t="s">
        <v>1620</v>
      </c>
      <c r="B989" t="s">
        <v>232</v>
      </c>
      <c r="C989" t="s">
        <v>158</v>
      </c>
    </row>
    <row r="990" spans="1:3" x14ac:dyDescent="0.25">
      <c r="A990" t="s">
        <v>1621</v>
      </c>
      <c r="B990" t="s">
        <v>169</v>
      </c>
      <c r="C990" t="s">
        <v>242</v>
      </c>
    </row>
    <row r="991" spans="1:3" x14ac:dyDescent="0.25">
      <c r="A991" t="s">
        <v>1622</v>
      </c>
      <c r="B991" t="s">
        <v>473</v>
      </c>
      <c r="C991" t="s">
        <v>369</v>
      </c>
    </row>
    <row r="992" spans="1:3" x14ac:dyDescent="0.25">
      <c r="A992" t="s">
        <v>1623</v>
      </c>
      <c r="B992" t="s">
        <v>38</v>
      </c>
      <c r="C992" t="s">
        <v>266</v>
      </c>
    </row>
    <row r="993" spans="1:3" x14ac:dyDescent="0.25">
      <c r="A993" t="s">
        <v>1624</v>
      </c>
      <c r="B993" t="s">
        <v>71</v>
      </c>
      <c r="C993" t="s">
        <v>266</v>
      </c>
    </row>
    <row r="994" spans="1:3" x14ac:dyDescent="0.25">
      <c r="A994" t="s">
        <v>1625</v>
      </c>
      <c r="B994" t="s">
        <v>157</v>
      </c>
      <c r="C994" t="s">
        <v>180</v>
      </c>
    </row>
    <row r="995" spans="1:3" x14ac:dyDescent="0.25">
      <c r="A995" t="s">
        <v>1626</v>
      </c>
      <c r="B995" t="s">
        <v>106</v>
      </c>
      <c r="C995" t="s">
        <v>430</v>
      </c>
    </row>
    <row r="996" spans="1:3" x14ac:dyDescent="0.25">
      <c r="A996" t="s">
        <v>1627</v>
      </c>
      <c r="B996" t="s">
        <v>297</v>
      </c>
      <c r="C996" t="s">
        <v>322</v>
      </c>
    </row>
    <row r="997" spans="1:3" x14ac:dyDescent="0.25">
      <c r="A997" t="s">
        <v>1628</v>
      </c>
      <c r="B997" t="s">
        <v>228</v>
      </c>
      <c r="C997" t="s">
        <v>322</v>
      </c>
    </row>
    <row r="998" spans="1:3" x14ac:dyDescent="0.25">
      <c r="A998" t="s">
        <v>1629</v>
      </c>
      <c r="B998" t="s">
        <v>19</v>
      </c>
      <c r="C998" t="s">
        <v>1608</v>
      </c>
    </row>
    <row r="999" spans="1:3" x14ac:dyDescent="0.25">
      <c r="A999" t="s">
        <v>1630</v>
      </c>
      <c r="B999" t="s">
        <v>45</v>
      </c>
      <c r="C999" t="s">
        <v>482</v>
      </c>
    </row>
    <row r="1000" spans="1:3" x14ac:dyDescent="0.25">
      <c r="A1000" t="s">
        <v>707</v>
      </c>
      <c r="B1000" t="s">
        <v>473</v>
      </c>
      <c r="C1000" t="s">
        <v>164</v>
      </c>
    </row>
    <row r="1001" spans="1:3" x14ac:dyDescent="0.25">
      <c r="A1001" t="s">
        <v>401</v>
      </c>
      <c r="B1001" t="s">
        <v>13</v>
      </c>
      <c r="C1001" t="s">
        <v>391</v>
      </c>
    </row>
    <row r="1002" spans="1:3" x14ac:dyDescent="0.25">
      <c r="A1002" t="s">
        <v>1631</v>
      </c>
      <c r="B1002" t="s">
        <v>208</v>
      </c>
      <c r="C1002" t="s">
        <v>319</v>
      </c>
    </row>
    <row r="1003" spans="1:3" x14ac:dyDescent="0.25">
      <c r="A1003" t="s">
        <v>1632</v>
      </c>
      <c r="B1003" t="s">
        <v>232</v>
      </c>
      <c r="C1003" t="s">
        <v>1164</v>
      </c>
    </row>
    <row r="1004" spans="1:3" x14ac:dyDescent="0.25">
      <c r="A1004" t="s">
        <v>1633</v>
      </c>
      <c r="B1004" t="s">
        <v>82</v>
      </c>
      <c r="C1004" t="s">
        <v>1634</v>
      </c>
    </row>
    <row r="1005" spans="1:3" x14ac:dyDescent="0.25">
      <c r="A1005" t="s">
        <v>1635</v>
      </c>
      <c r="B1005" t="s">
        <v>193</v>
      </c>
      <c r="C1005" t="s">
        <v>352</v>
      </c>
    </row>
    <row r="1006" spans="1:3" x14ac:dyDescent="0.25">
      <c r="A1006" t="s">
        <v>1636</v>
      </c>
      <c r="B1006" t="s">
        <v>22</v>
      </c>
      <c r="C1006" t="s">
        <v>352</v>
      </c>
    </row>
    <row r="1007" spans="1:3" x14ac:dyDescent="0.25">
      <c r="A1007" t="s">
        <v>1637</v>
      </c>
      <c r="B1007" t="s">
        <v>397</v>
      </c>
      <c r="C1007" t="s">
        <v>298</v>
      </c>
    </row>
    <row r="1008" spans="1:3" x14ac:dyDescent="0.25">
      <c r="A1008" t="s">
        <v>42</v>
      </c>
      <c r="B1008" t="s">
        <v>43</v>
      </c>
      <c r="C1008" t="s">
        <v>180</v>
      </c>
    </row>
    <row r="1009" spans="1:3" x14ac:dyDescent="0.25">
      <c r="A1009" t="s">
        <v>1638</v>
      </c>
      <c r="B1009" t="s">
        <v>505</v>
      </c>
      <c r="C1009" t="s">
        <v>449</v>
      </c>
    </row>
    <row r="1010" spans="1:3" x14ac:dyDescent="0.25">
      <c r="A1010" t="s">
        <v>1639</v>
      </c>
      <c r="B1010" t="s">
        <v>146</v>
      </c>
      <c r="C1010" t="s">
        <v>177</v>
      </c>
    </row>
    <row r="1011" spans="1:3" x14ac:dyDescent="0.25">
      <c r="A1011" t="s">
        <v>333</v>
      </c>
      <c r="B1011" t="s">
        <v>80</v>
      </c>
      <c r="C1011" t="s">
        <v>266</v>
      </c>
    </row>
    <row r="1012" spans="1:3" x14ac:dyDescent="0.25">
      <c r="A1012" t="s">
        <v>1640</v>
      </c>
      <c r="B1012" t="s">
        <v>290</v>
      </c>
      <c r="C1012" t="s">
        <v>369</v>
      </c>
    </row>
    <row r="1013" spans="1:3" x14ac:dyDescent="0.25">
      <c r="A1013" t="s">
        <v>447</v>
      </c>
      <c r="B1013" t="s">
        <v>174</v>
      </c>
      <c r="C1013" t="s">
        <v>308</v>
      </c>
    </row>
    <row r="1014" spans="1:3" x14ac:dyDescent="0.25">
      <c r="A1014" t="s">
        <v>1641</v>
      </c>
      <c r="B1014" t="s">
        <v>108</v>
      </c>
      <c r="C1014" t="s">
        <v>1554</v>
      </c>
    </row>
    <row r="1015" spans="1:3" x14ac:dyDescent="0.25">
      <c r="A1015" t="s">
        <v>598</v>
      </c>
      <c r="B1015" t="s">
        <v>201</v>
      </c>
      <c r="C1015" t="s">
        <v>244</v>
      </c>
    </row>
    <row r="1016" spans="1:3" x14ac:dyDescent="0.25">
      <c r="A1016" t="s">
        <v>1642</v>
      </c>
      <c r="B1016" t="s">
        <v>127</v>
      </c>
      <c r="C1016" t="s">
        <v>177</v>
      </c>
    </row>
    <row r="1017" spans="1:3" x14ac:dyDescent="0.25">
      <c r="A1017" t="s">
        <v>1643</v>
      </c>
      <c r="B1017" t="s">
        <v>130</v>
      </c>
      <c r="C1017" t="s">
        <v>369</v>
      </c>
    </row>
    <row r="1018" spans="1:3" x14ac:dyDescent="0.25">
      <c r="A1018" t="s">
        <v>1644</v>
      </c>
      <c r="B1018" t="s">
        <v>441</v>
      </c>
      <c r="C1018" t="s">
        <v>1645</v>
      </c>
    </row>
    <row r="1019" spans="1:3" x14ac:dyDescent="0.25">
      <c r="A1019" t="s">
        <v>1646</v>
      </c>
      <c r="B1019" t="s">
        <v>97</v>
      </c>
      <c r="C1019" t="s">
        <v>1647</v>
      </c>
    </row>
    <row r="1020" spans="1:3" x14ac:dyDescent="0.25">
      <c r="A1020" t="s">
        <v>1648</v>
      </c>
      <c r="B1020" t="s">
        <v>118</v>
      </c>
      <c r="C1020" t="s">
        <v>496</v>
      </c>
    </row>
    <row r="1021" spans="1:3" x14ac:dyDescent="0.25">
      <c r="A1021" t="s">
        <v>1649</v>
      </c>
      <c r="B1021" t="s">
        <v>172</v>
      </c>
      <c r="C1021" t="s">
        <v>369</v>
      </c>
    </row>
    <row r="1022" spans="1:3" x14ac:dyDescent="0.25">
      <c r="A1022" t="s">
        <v>1650</v>
      </c>
      <c r="B1022" t="s">
        <v>150</v>
      </c>
      <c r="C1022" t="s">
        <v>313</v>
      </c>
    </row>
    <row r="1023" spans="1:3" x14ac:dyDescent="0.25">
      <c r="A1023" t="s">
        <v>1651</v>
      </c>
      <c r="B1023" t="s">
        <v>167</v>
      </c>
      <c r="C1023" t="s">
        <v>722</v>
      </c>
    </row>
    <row r="1024" spans="1:3" x14ac:dyDescent="0.25">
      <c r="A1024" t="s">
        <v>1652</v>
      </c>
      <c r="B1024" t="s">
        <v>257</v>
      </c>
      <c r="C1024" t="s">
        <v>893</v>
      </c>
    </row>
    <row r="1025" spans="1:3" x14ac:dyDescent="0.25">
      <c r="A1025" t="s">
        <v>1653</v>
      </c>
      <c r="B1025" t="s">
        <v>43</v>
      </c>
      <c r="C1025" t="s">
        <v>308</v>
      </c>
    </row>
    <row r="1026" spans="1:3" x14ac:dyDescent="0.25">
      <c r="A1026" t="s">
        <v>1654</v>
      </c>
      <c r="B1026" t="s">
        <v>108</v>
      </c>
      <c r="C1026" t="s">
        <v>369</v>
      </c>
    </row>
    <row r="1027" spans="1:3" x14ac:dyDescent="0.25">
      <c r="A1027" t="s">
        <v>1655</v>
      </c>
      <c r="B1027" t="s">
        <v>157</v>
      </c>
      <c r="C1027" t="s">
        <v>774</v>
      </c>
    </row>
    <row r="1028" spans="1:3" x14ac:dyDescent="0.25">
      <c r="A1028" t="s">
        <v>272</v>
      </c>
      <c r="B1028" t="s">
        <v>13</v>
      </c>
      <c r="C1028" t="s">
        <v>638</v>
      </c>
    </row>
    <row r="1029" spans="1:3" x14ac:dyDescent="0.25">
      <c r="A1029" t="s">
        <v>1656</v>
      </c>
      <c r="B1029" t="s">
        <v>16</v>
      </c>
      <c r="C1029" t="s">
        <v>291</v>
      </c>
    </row>
    <row r="1030" spans="1:3" x14ac:dyDescent="0.25">
      <c r="A1030" t="s">
        <v>434</v>
      </c>
      <c r="B1030" t="s">
        <v>185</v>
      </c>
      <c r="C1030" t="s">
        <v>627</v>
      </c>
    </row>
    <row r="1031" spans="1:3" x14ac:dyDescent="0.25">
      <c r="A1031" t="s">
        <v>1259</v>
      </c>
      <c r="B1031" t="s">
        <v>335</v>
      </c>
      <c r="C1031" t="s">
        <v>482</v>
      </c>
    </row>
    <row r="1032" spans="1:3" x14ac:dyDescent="0.25">
      <c r="A1032" t="s">
        <v>1657</v>
      </c>
      <c r="B1032" t="s">
        <v>29</v>
      </c>
      <c r="C1032" t="s">
        <v>1658</v>
      </c>
    </row>
    <row r="1033" spans="1:3" x14ac:dyDescent="0.25">
      <c r="A1033" t="s">
        <v>1659</v>
      </c>
      <c r="B1033" t="s">
        <v>208</v>
      </c>
      <c r="C1033" t="s">
        <v>1660</v>
      </c>
    </row>
    <row r="1034" spans="1:3" x14ac:dyDescent="0.25">
      <c r="A1034" t="s">
        <v>1661</v>
      </c>
      <c r="B1034" t="s">
        <v>163</v>
      </c>
      <c r="C1034" t="s">
        <v>180</v>
      </c>
    </row>
    <row r="1035" spans="1:3" x14ac:dyDescent="0.25">
      <c r="A1035" t="s">
        <v>70</v>
      </c>
      <c r="B1035" t="s">
        <v>71</v>
      </c>
      <c r="C1035" t="s">
        <v>828</v>
      </c>
    </row>
    <row r="1036" spans="1:3" x14ac:dyDescent="0.25">
      <c r="A1036" t="s">
        <v>1662</v>
      </c>
      <c r="B1036" t="s">
        <v>163</v>
      </c>
      <c r="C1036" t="s">
        <v>1164</v>
      </c>
    </row>
    <row r="1037" spans="1:3" x14ac:dyDescent="0.25">
      <c r="A1037" t="s">
        <v>1663</v>
      </c>
      <c r="B1037" t="s">
        <v>99</v>
      </c>
      <c r="C1037" t="s">
        <v>601</v>
      </c>
    </row>
    <row r="1038" spans="1:3" x14ac:dyDescent="0.25">
      <c r="A1038" t="s">
        <v>1664</v>
      </c>
      <c r="B1038" t="s">
        <v>281</v>
      </c>
      <c r="C1038" t="s">
        <v>514</v>
      </c>
    </row>
    <row r="1039" spans="1:3" x14ac:dyDescent="0.25">
      <c r="A1039" t="s">
        <v>1665</v>
      </c>
      <c r="B1039" t="s">
        <v>60</v>
      </c>
      <c r="C1039" t="s">
        <v>164</v>
      </c>
    </row>
    <row r="1040" spans="1:3" x14ac:dyDescent="0.25">
      <c r="A1040" t="s">
        <v>1666</v>
      </c>
      <c r="B1040" t="s">
        <v>29</v>
      </c>
      <c r="C1040" t="s">
        <v>1303</v>
      </c>
    </row>
    <row r="1041" spans="1:3" x14ac:dyDescent="0.25">
      <c r="A1041" t="s">
        <v>1667</v>
      </c>
      <c r="B1041" t="s">
        <v>257</v>
      </c>
      <c r="C1041" t="s">
        <v>529</v>
      </c>
    </row>
    <row r="1042" spans="1:3" x14ac:dyDescent="0.25">
      <c r="A1042" t="s">
        <v>1370</v>
      </c>
      <c r="B1042" t="s">
        <v>463</v>
      </c>
      <c r="C1042" t="s">
        <v>414</v>
      </c>
    </row>
    <row r="1043" spans="1:3" x14ac:dyDescent="0.25">
      <c r="A1043" t="s">
        <v>1668</v>
      </c>
      <c r="B1043" t="s">
        <v>10</v>
      </c>
      <c r="C1043" t="s">
        <v>1234</v>
      </c>
    </row>
    <row r="1044" spans="1:3" x14ac:dyDescent="0.25">
      <c r="A1044" t="s">
        <v>1669</v>
      </c>
      <c r="B1044" t="s">
        <v>10</v>
      </c>
      <c r="C1044" t="s">
        <v>64</v>
      </c>
    </row>
    <row r="1045" spans="1:3" x14ac:dyDescent="0.25">
      <c r="A1045" t="s">
        <v>1670</v>
      </c>
      <c r="B1045" t="s">
        <v>25</v>
      </c>
      <c r="C1045" t="s">
        <v>482</v>
      </c>
    </row>
    <row r="1046" spans="1:3" x14ac:dyDescent="0.25">
      <c r="A1046" t="s">
        <v>431</v>
      </c>
      <c r="B1046" t="s">
        <v>63</v>
      </c>
      <c r="C1046" t="s">
        <v>158</v>
      </c>
    </row>
    <row r="1047" spans="1:3" x14ac:dyDescent="0.25">
      <c r="A1047" t="s">
        <v>389</v>
      </c>
      <c r="B1047" t="s">
        <v>390</v>
      </c>
      <c r="C1047" t="s">
        <v>584</v>
      </c>
    </row>
    <row r="1048" spans="1:3" x14ac:dyDescent="0.25">
      <c r="A1048" t="s">
        <v>1671</v>
      </c>
      <c r="B1048" t="s">
        <v>203</v>
      </c>
      <c r="C1048" t="s">
        <v>1303</v>
      </c>
    </row>
    <row r="1049" spans="1:3" x14ac:dyDescent="0.25">
      <c r="A1049" t="s">
        <v>1672</v>
      </c>
      <c r="B1049" t="s">
        <v>167</v>
      </c>
      <c r="C1049" t="s">
        <v>1673</v>
      </c>
    </row>
    <row r="1050" spans="1:3" x14ac:dyDescent="0.25">
      <c r="A1050" t="s">
        <v>1674</v>
      </c>
      <c r="B1050" t="s">
        <v>82</v>
      </c>
      <c r="C1050" t="s">
        <v>420</v>
      </c>
    </row>
    <row r="1051" spans="1:3" x14ac:dyDescent="0.25">
      <c r="A1051" t="s">
        <v>1675</v>
      </c>
      <c r="B1051" t="s">
        <v>69</v>
      </c>
      <c r="C1051" t="s">
        <v>624</v>
      </c>
    </row>
    <row r="1052" spans="1:3" x14ac:dyDescent="0.25">
      <c r="A1052" t="s">
        <v>633</v>
      </c>
      <c r="B1052" t="s">
        <v>97</v>
      </c>
      <c r="C1052" t="s">
        <v>743</v>
      </c>
    </row>
    <row r="1053" spans="1:3" x14ac:dyDescent="0.25">
      <c r="A1053" t="s">
        <v>1676</v>
      </c>
      <c r="B1053" t="s">
        <v>307</v>
      </c>
      <c r="C1053" t="s">
        <v>41</v>
      </c>
    </row>
    <row r="1054" spans="1:3" x14ac:dyDescent="0.25">
      <c r="A1054" t="s">
        <v>1677</v>
      </c>
      <c r="B1054" t="s">
        <v>257</v>
      </c>
      <c r="C1054" t="s">
        <v>1409</v>
      </c>
    </row>
    <row r="1055" spans="1:3" x14ac:dyDescent="0.25">
      <c r="A1055" t="s">
        <v>1678</v>
      </c>
      <c r="B1055" t="s">
        <v>473</v>
      </c>
      <c r="C1055" t="s">
        <v>41</v>
      </c>
    </row>
    <row r="1056" spans="1:3" x14ac:dyDescent="0.25">
      <c r="A1056" t="s">
        <v>1679</v>
      </c>
      <c r="B1056" t="s">
        <v>735</v>
      </c>
      <c r="C1056" t="s">
        <v>1680</v>
      </c>
    </row>
    <row r="1057" spans="1:3" x14ac:dyDescent="0.25">
      <c r="A1057" t="s">
        <v>1681</v>
      </c>
      <c r="B1057" t="s">
        <v>505</v>
      </c>
      <c r="C1057" t="s">
        <v>1682</v>
      </c>
    </row>
    <row r="1058" spans="1:3" x14ac:dyDescent="0.25">
      <c r="A1058" t="s">
        <v>1683</v>
      </c>
      <c r="B1058" t="s">
        <v>57</v>
      </c>
      <c r="C1058" t="s">
        <v>537</v>
      </c>
    </row>
    <row r="1059" spans="1:3" x14ac:dyDescent="0.25">
      <c r="A1059" t="s">
        <v>1684</v>
      </c>
      <c r="B1059" t="s">
        <v>52</v>
      </c>
      <c r="C1059" t="s">
        <v>584</v>
      </c>
    </row>
    <row r="1060" spans="1:3" x14ac:dyDescent="0.25">
      <c r="A1060" t="s">
        <v>1685</v>
      </c>
      <c r="B1060" t="s">
        <v>201</v>
      </c>
      <c r="C1060" t="s">
        <v>572</v>
      </c>
    </row>
    <row r="1061" spans="1:3" x14ac:dyDescent="0.25">
      <c r="A1061" t="s">
        <v>1686</v>
      </c>
      <c r="B1061" t="s">
        <v>22</v>
      </c>
      <c r="C1061" t="s">
        <v>1687</v>
      </c>
    </row>
    <row r="1062" spans="1:3" x14ac:dyDescent="0.25">
      <c r="A1062" t="s">
        <v>1688</v>
      </c>
      <c r="B1062" t="s">
        <v>228</v>
      </c>
      <c r="C1062" t="s">
        <v>41</v>
      </c>
    </row>
    <row r="1063" spans="1:3" x14ac:dyDescent="0.25">
      <c r="A1063" t="s">
        <v>1689</v>
      </c>
      <c r="B1063" t="s">
        <v>232</v>
      </c>
      <c r="C1063" t="s">
        <v>1687</v>
      </c>
    </row>
    <row r="1064" spans="1:3" x14ac:dyDescent="0.25">
      <c r="A1064" t="s">
        <v>1690</v>
      </c>
      <c r="B1064" t="s">
        <v>69</v>
      </c>
      <c r="C1064" t="s">
        <v>41</v>
      </c>
    </row>
    <row r="1065" spans="1:3" x14ac:dyDescent="0.25">
      <c r="A1065" t="s">
        <v>1691</v>
      </c>
      <c r="B1065" t="s">
        <v>327</v>
      </c>
      <c r="C1065" t="s">
        <v>604</v>
      </c>
    </row>
    <row r="1066" spans="1:3" x14ac:dyDescent="0.25">
      <c r="A1066" t="s">
        <v>1692</v>
      </c>
      <c r="B1066" t="s">
        <v>193</v>
      </c>
      <c r="C1066" t="s">
        <v>109</v>
      </c>
    </row>
    <row r="1067" spans="1:3" x14ac:dyDescent="0.25">
      <c r="A1067" t="s">
        <v>1693</v>
      </c>
      <c r="B1067" t="s">
        <v>60</v>
      </c>
      <c r="C1067" t="s">
        <v>41</v>
      </c>
    </row>
    <row r="1068" spans="1:3" x14ac:dyDescent="0.25">
      <c r="A1068" t="s">
        <v>1694</v>
      </c>
      <c r="B1068" t="s">
        <v>60</v>
      </c>
      <c r="C1068" t="s">
        <v>152</v>
      </c>
    </row>
    <row r="1069" spans="1:3" x14ac:dyDescent="0.25">
      <c r="A1069" t="s">
        <v>1695</v>
      </c>
      <c r="B1069" t="s">
        <v>230</v>
      </c>
      <c r="C1069" t="s">
        <v>75</v>
      </c>
    </row>
    <row r="1070" spans="1:3" x14ac:dyDescent="0.25">
      <c r="A1070" t="s">
        <v>646</v>
      </c>
      <c r="B1070" t="s">
        <v>82</v>
      </c>
      <c r="C1070" t="s">
        <v>359</v>
      </c>
    </row>
    <row r="1071" spans="1:3" x14ac:dyDescent="0.25">
      <c r="A1071" t="s">
        <v>1696</v>
      </c>
      <c r="B1071" t="s">
        <v>193</v>
      </c>
      <c r="C1071" t="s">
        <v>697</v>
      </c>
    </row>
    <row r="1072" spans="1:3" x14ac:dyDescent="0.25">
      <c r="A1072" t="s">
        <v>1697</v>
      </c>
      <c r="B1072" t="s">
        <v>463</v>
      </c>
      <c r="C1072" t="s">
        <v>152</v>
      </c>
    </row>
    <row r="1073" spans="1:3" x14ac:dyDescent="0.25">
      <c r="A1073" t="s">
        <v>1698</v>
      </c>
      <c r="B1073" t="s">
        <v>71</v>
      </c>
      <c r="C1073" t="s">
        <v>514</v>
      </c>
    </row>
    <row r="1074" spans="1:3" x14ac:dyDescent="0.25">
      <c r="A1074" t="s">
        <v>1699</v>
      </c>
      <c r="B1074" t="s">
        <v>106</v>
      </c>
      <c r="C1074" t="s">
        <v>41</v>
      </c>
    </row>
    <row r="1075" spans="1:3" x14ac:dyDescent="0.25">
      <c r="A1075" t="s">
        <v>1700</v>
      </c>
      <c r="B1075" t="s">
        <v>80</v>
      </c>
      <c r="C1075" t="s">
        <v>578</v>
      </c>
    </row>
    <row r="1076" spans="1:3" x14ac:dyDescent="0.25">
      <c r="A1076" t="s">
        <v>1701</v>
      </c>
      <c r="B1076" t="s">
        <v>7</v>
      </c>
      <c r="C1076" t="s">
        <v>41</v>
      </c>
    </row>
    <row r="1077" spans="1:3" x14ac:dyDescent="0.25">
      <c r="A1077" t="s">
        <v>692</v>
      </c>
      <c r="B1077" t="s">
        <v>335</v>
      </c>
      <c r="C1077" t="s">
        <v>638</v>
      </c>
    </row>
    <row r="1078" spans="1:3" x14ac:dyDescent="0.25">
      <c r="A1078" t="s">
        <v>1702</v>
      </c>
      <c r="B1078" t="s">
        <v>45</v>
      </c>
      <c r="C1078" t="s">
        <v>578</v>
      </c>
    </row>
    <row r="1079" spans="1:3" x14ac:dyDescent="0.25">
      <c r="A1079" t="s">
        <v>1703</v>
      </c>
      <c r="B1079" t="s">
        <v>25</v>
      </c>
      <c r="C1079" t="s">
        <v>518</v>
      </c>
    </row>
    <row r="1080" spans="1:3" x14ac:dyDescent="0.25">
      <c r="A1080" t="s">
        <v>1009</v>
      </c>
      <c r="B1080" t="s">
        <v>80</v>
      </c>
      <c r="C1080" t="s">
        <v>529</v>
      </c>
    </row>
    <row r="1081" spans="1:3" x14ac:dyDescent="0.25">
      <c r="A1081" t="s">
        <v>1704</v>
      </c>
      <c r="B1081" t="s">
        <v>735</v>
      </c>
      <c r="C1081" t="s">
        <v>529</v>
      </c>
    </row>
    <row r="1082" spans="1:3" x14ac:dyDescent="0.25">
      <c r="A1082" t="s">
        <v>135</v>
      </c>
      <c r="B1082" t="s">
        <v>114</v>
      </c>
      <c r="C1082" t="s">
        <v>708</v>
      </c>
    </row>
    <row r="1083" spans="1:3" x14ac:dyDescent="0.25">
      <c r="A1083" t="s">
        <v>879</v>
      </c>
      <c r="B1083" t="s">
        <v>215</v>
      </c>
      <c r="C1083" t="s">
        <v>1409</v>
      </c>
    </row>
    <row r="1084" spans="1:3" x14ac:dyDescent="0.25">
      <c r="A1084" t="s">
        <v>909</v>
      </c>
      <c r="B1084" t="s">
        <v>120</v>
      </c>
      <c r="C1084" t="s">
        <v>1705</v>
      </c>
    </row>
    <row r="1085" spans="1:3" x14ac:dyDescent="0.25">
      <c r="A1085" t="s">
        <v>1706</v>
      </c>
      <c r="B1085" t="s">
        <v>179</v>
      </c>
      <c r="C1085" t="s">
        <v>1707</v>
      </c>
    </row>
    <row r="1086" spans="1:3" x14ac:dyDescent="0.25">
      <c r="A1086" t="s">
        <v>1708</v>
      </c>
      <c r="B1086" t="s">
        <v>174</v>
      </c>
      <c r="C1086" t="s">
        <v>1709</v>
      </c>
    </row>
    <row r="1087" spans="1:3" x14ac:dyDescent="0.25">
      <c r="A1087" t="s">
        <v>1710</v>
      </c>
      <c r="B1087" t="s">
        <v>80</v>
      </c>
      <c r="C1087" t="s">
        <v>33</v>
      </c>
    </row>
    <row r="1088" spans="1:3" x14ac:dyDescent="0.25">
      <c r="A1088" t="s">
        <v>821</v>
      </c>
      <c r="B1088" t="s">
        <v>228</v>
      </c>
      <c r="C1088" t="s">
        <v>1711</v>
      </c>
    </row>
    <row r="1089" spans="1:3" x14ac:dyDescent="0.25">
      <c r="A1089" t="s">
        <v>1712</v>
      </c>
      <c r="B1089" t="s">
        <v>307</v>
      </c>
      <c r="C1089" t="s">
        <v>72</v>
      </c>
    </row>
    <row r="1090" spans="1:3" x14ac:dyDescent="0.25">
      <c r="A1090" t="s">
        <v>1713</v>
      </c>
      <c r="B1090" t="s">
        <v>57</v>
      </c>
      <c r="C1090" t="s">
        <v>1527</v>
      </c>
    </row>
    <row r="1091" spans="1:3" x14ac:dyDescent="0.25">
      <c r="A1091" t="s">
        <v>1714</v>
      </c>
      <c r="B1091" t="s">
        <v>99</v>
      </c>
      <c r="C1091" t="s">
        <v>41</v>
      </c>
    </row>
    <row r="1092" spans="1:3" x14ac:dyDescent="0.25">
      <c r="A1092" t="s">
        <v>1715</v>
      </c>
      <c r="B1092" t="s">
        <v>411</v>
      </c>
      <c r="C1092" t="s">
        <v>1234</v>
      </c>
    </row>
    <row r="1093" spans="1:3" x14ac:dyDescent="0.25">
      <c r="A1093" t="s">
        <v>100</v>
      </c>
      <c r="B1093" t="s">
        <v>48</v>
      </c>
      <c r="C1093" t="s">
        <v>482</v>
      </c>
    </row>
    <row r="1094" spans="1:3" x14ac:dyDescent="0.25">
      <c r="A1094" t="s">
        <v>1716</v>
      </c>
      <c r="B1094" t="s">
        <v>767</v>
      </c>
      <c r="C1094" t="s">
        <v>8</v>
      </c>
    </row>
    <row r="1095" spans="1:3" x14ac:dyDescent="0.25">
      <c r="A1095" t="s">
        <v>1717</v>
      </c>
      <c r="B1095" t="s">
        <v>463</v>
      </c>
      <c r="C1095" t="s">
        <v>514</v>
      </c>
    </row>
    <row r="1096" spans="1:3" x14ac:dyDescent="0.25">
      <c r="A1096" t="s">
        <v>1718</v>
      </c>
      <c r="B1096" t="s">
        <v>735</v>
      </c>
      <c r="C1096" t="s">
        <v>539</v>
      </c>
    </row>
    <row r="1097" spans="1:3" x14ac:dyDescent="0.25">
      <c r="A1097" t="s">
        <v>1719</v>
      </c>
      <c r="B1097" t="s">
        <v>118</v>
      </c>
      <c r="C1097" t="s">
        <v>601</v>
      </c>
    </row>
    <row r="1098" spans="1:3" x14ac:dyDescent="0.25">
      <c r="A1098" t="s">
        <v>1720</v>
      </c>
      <c r="B1098" t="s">
        <v>71</v>
      </c>
      <c r="C1098" t="s">
        <v>604</v>
      </c>
    </row>
    <row r="1099" spans="1:3" x14ac:dyDescent="0.25">
      <c r="A1099" t="s">
        <v>1721</v>
      </c>
      <c r="B1099" t="s">
        <v>48</v>
      </c>
      <c r="C1099" t="s">
        <v>72</v>
      </c>
    </row>
    <row r="1100" spans="1:3" x14ac:dyDescent="0.25">
      <c r="A1100" t="s">
        <v>1722</v>
      </c>
      <c r="B1100" t="s">
        <v>201</v>
      </c>
      <c r="C1100" t="s">
        <v>1723</v>
      </c>
    </row>
    <row r="1101" spans="1:3" x14ac:dyDescent="0.25">
      <c r="A1101" t="s">
        <v>1724</v>
      </c>
      <c r="B1101" t="s">
        <v>27</v>
      </c>
      <c r="C1101" t="s">
        <v>858</v>
      </c>
    </row>
    <row r="1102" spans="1:3" x14ac:dyDescent="0.25">
      <c r="A1102" t="s">
        <v>1725</v>
      </c>
      <c r="B1102" t="s">
        <v>80</v>
      </c>
      <c r="C1102" t="s">
        <v>41</v>
      </c>
    </row>
    <row r="1103" spans="1:3" x14ac:dyDescent="0.25">
      <c r="A1103" t="s">
        <v>1726</v>
      </c>
      <c r="B1103" t="s">
        <v>19</v>
      </c>
      <c r="C1103" t="s">
        <v>1395</v>
      </c>
    </row>
    <row r="1104" spans="1:3" x14ac:dyDescent="0.25">
      <c r="A1104" t="s">
        <v>1727</v>
      </c>
      <c r="B1104" t="s">
        <v>618</v>
      </c>
      <c r="C1104" t="s">
        <v>604</v>
      </c>
    </row>
    <row r="1105" spans="1:3" x14ac:dyDescent="0.25">
      <c r="A1105" t="s">
        <v>1728</v>
      </c>
      <c r="B1105" t="s">
        <v>397</v>
      </c>
      <c r="C1105" t="s">
        <v>572</v>
      </c>
    </row>
    <row r="1106" spans="1:3" x14ac:dyDescent="0.25">
      <c r="A1106" t="s">
        <v>349</v>
      </c>
      <c r="B1106" t="s">
        <v>35</v>
      </c>
      <c r="C1106" t="s">
        <v>529</v>
      </c>
    </row>
    <row r="1107" spans="1:3" x14ac:dyDescent="0.25">
      <c r="A1107" t="s">
        <v>630</v>
      </c>
      <c r="B1107" t="s">
        <v>441</v>
      </c>
      <c r="C1107" t="s">
        <v>708</v>
      </c>
    </row>
    <row r="1108" spans="1:3" x14ac:dyDescent="0.25">
      <c r="A1108" t="s">
        <v>1729</v>
      </c>
      <c r="B1108" t="s">
        <v>71</v>
      </c>
      <c r="C1108" t="s">
        <v>624</v>
      </c>
    </row>
    <row r="1109" spans="1:3" x14ac:dyDescent="0.25">
      <c r="A1109" t="s">
        <v>1730</v>
      </c>
      <c r="B1109" t="s">
        <v>43</v>
      </c>
      <c r="C1109" t="s">
        <v>41</v>
      </c>
    </row>
    <row r="1110" spans="1:3" x14ac:dyDescent="0.25">
      <c r="A1110" t="s">
        <v>1731</v>
      </c>
      <c r="B1110" t="s">
        <v>463</v>
      </c>
      <c r="C1110" t="s">
        <v>1267</v>
      </c>
    </row>
    <row r="1111" spans="1:3" x14ac:dyDescent="0.25">
      <c r="A1111" t="s">
        <v>1732</v>
      </c>
      <c r="B1111" t="s">
        <v>441</v>
      </c>
      <c r="C1111" t="s">
        <v>41</v>
      </c>
    </row>
    <row r="1112" spans="1:3" x14ac:dyDescent="0.25">
      <c r="A1112" t="s">
        <v>489</v>
      </c>
      <c r="B1112" t="s">
        <v>87</v>
      </c>
      <c r="C1112" t="s">
        <v>1733</v>
      </c>
    </row>
    <row r="1113" spans="1:3" x14ac:dyDescent="0.25">
      <c r="A1113" t="s">
        <v>1734</v>
      </c>
      <c r="B1113" t="s">
        <v>390</v>
      </c>
      <c r="C1113" t="s">
        <v>738</v>
      </c>
    </row>
    <row r="1114" spans="1:3" x14ac:dyDescent="0.25">
      <c r="A1114" t="s">
        <v>1735</v>
      </c>
      <c r="B1114" t="s">
        <v>111</v>
      </c>
      <c r="C1114" t="s">
        <v>148</v>
      </c>
    </row>
    <row r="1115" spans="1:3" x14ac:dyDescent="0.25">
      <c r="A1115" t="s">
        <v>611</v>
      </c>
      <c r="B1115" t="s">
        <v>19</v>
      </c>
      <c r="C1115" t="s">
        <v>420</v>
      </c>
    </row>
    <row r="1116" spans="1:3" x14ac:dyDescent="0.25">
      <c r="A1116" t="s">
        <v>623</v>
      </c>
      <c r="B1116" t="s">
        <v>141</v>
      </c>
      <c r="C1116" t="s">
        <v>624</v>
      </c>
    </row>
    <row r="1117" spans="1:3" x14ac:dyDescent="0.25">
      <c r="A1117" t="s">
        <v>1736</v>
      </c>
      <c r="B1117" t="s">
        <v>29</v>
      </c>
      <c r="C1117" t="s">
        <v>1737</v>
      </c>
    </row>
    <row r="1118" spans="1:3" x14ac:dyDescent="0.25">
      <c r="A1118" t="s">
        <v>1738</v>
      </c>
      <c r="B1118" t="s">
        <v>193</v>
      </c>
      <c r="C1118" t="s">
        <v>482</v>
      </c>
    </row>
    <row r="1119" spans="1:3" x14ac:dyDescent="0.25">
      <c r="A1119" t="s">
        <v>1739</v>
      </c>
      <c r="B1119" t="s">
        <v>212</v>
      </c>
      <c r="C1119" t="s">
        <v>604</v>
      </c>
    </row>
    <row r="1120" spans="1:3" x14ac:dyDescent="0.25">
      <c r="A1120" t="s">
        <v>1740</v>
      </c>
      <c r="B1120" t="s">
        <v>32</v>
      </c>
      <c r="C1120" t="s">
        <v>913</v>
      </c>
    </row>
    <row r="1121" spans="1:3" x14ac:dyDescent="0.25">
      <c r="A1121" t="s">
        <v>1741</v>
      </c>
      <c r="B1121" t="s">
        <v>32</v>
      </c>
      <c r="C1121" t="s">
        <v>570</v>
      </c>
    </row>
    <row r="1122" spans="1:3" x14ac:dyDescent="0.25">
      <c r="A1122" t="s">
        <v>1742</v>
      </c>
      <c r="B1122" t="s">
        <v>208</v>
      </c>
      <c r="C1122" t="s">
        <v>41</v>
      </c>
    </row>
    <row r="1123" spans="1:3" x14ac:dyDescent="0.25">
      <c r="A1123" t="s">
        <v>575</v>
      </c>
      <c r="B1123" t="s">
        <v>150</v>
      </c>
      <c r="C1123" t="s">
        <v>576</v>
      </c>
    </row>
    <row r="1124" spans="1:3" x14ac:dyDescent="0.25">
      <c r="A1124" t="s">
        <v>1743</v>
      </c>
      <c r="B1124" t="s">
        <v>80</v>
      </c>
      <c r="C1124" t="s">
        <v>555</v>
      </c>
    </row>
    <row r="1125" spans="1:3" x14ac:dyDescent="0.25">
      <c r="A1125" t="s">
        <v>739</v>
      </c>
      <c r="B1125" t="s">
        <v>290</v>
      </c>
      <c r="C1125" t="s">
        <v>584</v>
      </c>
    </row>
    <row r="1126" spans="1:3" x14ac:dyDescent="0.25">
      <c r="A1126" t="s">
        <v>1744</v>
      </c>
      <c r="B1126" t="s">
        <v>335</v>
      </c>
      <c r="C1126" t="s">
        <v>474</v>
      </c>
    </row>
    <row r="1127" spans="1:3" x14ac:dyDescent="0.25">
      <c r="A1127" t="s">
        <v>458</v>
      </c>
      <c r="B1127" t="s">
        <v>106</v>
      </c>
      <c r="C1127" t="s">
        <v>1745</v>
      </c>
    </row>
    <row r="1128" spans="1:3" x14ac:dyDescent="0.25">
      <c r="A1128" t="s">
        <v>1746</v>
      </c>
      <c r="B1128" t="s">
        <v>205</v>
      </c>
      <c r="C1128" t="s">
        <v>529</v>
      </c>
    </row>
    <row r="1129" spans="1:3" x14ac:dyDescent="0.25">
      <c r="A1129" t="s">
        <v>1747</v>
      </c>
      <c r="B1129" t="s">
        <v>97</v>
      </c>
      <c r="C1129" t="s">
        <v>748</v>
      </c>
    </row>
    <row r="1130" spans="1:3" x14ac:dyDescent="0.25">
      <c r="A1130" t="s">
        <v>1748</v>
      </c>
      <c r="B1130" t="s">
        <v>60</v>
      </c>
      <c r="C1130" t="s">
        <v>708</v>
      </c>
    </row>
    <row r="1131" spans="1:3" x14ac:dyDescent="0.25">
      <c r="A1131" t="s">
        <v>1749</v>
      </c>
      <c r="B1131" t="s">
        <v>327</v>
      </c>
      <c r="C1131" t="s">
        <v>1750</v>
      </c>
    </row>
    <row r="1132" spans="1:3" x14ac:dyDescent="0.25">
      <c r="A1132" t="s">
        <v>1751</v>
      </c>
      <c r="B1132" t="s">
        <v>257</v>
      </c>
      <c r="C1132" t="s">
        <v>1687</v>
      </c>
    </row>
    <row r="1133" spans="1:3" x14ac:dyDescent="0.25">
      <c r="A1133" t="s">
        <v>1752</v>
      </c>
      <c r="B1133" t="s">
        <v>99</v>
      </c>
      <c r="C1133" t="s">
        <v>578</v>
      </c>
    </row>
    <row r="1134" spans="1:3" x14ac:dyDescent="0.25">
      <c r="A1134" t="s">
        <v>1753</v>
      </c>
      <c r="B1134" t="s">
        <v>32</v>
      </c>
      <c r="C1134" t="s">
        <v>482</v>
      </c>
    </row>
    <row r="1135" spans="1:3" x14ac:dyDescent="0.25">
      <c r="A1135" t="s">
        <v>1754</v>
      </c>
      <c r="B1135" t="s">
        <v>85</v>
      </c>
      <c r="C1135" t="s">
        <v>524</v>
      </c>
    </row>
    <row r="1136" spans="1:3" x14ac:dyDescent="0.25">
      <c r="A1136" t="s">
        <v>1755</v>
      </c>
      <c r="B1136" t="s">
        <v>169</v>
      </c>
      <c r="C1136" t="s">
        <v>1756</v>
      </c>
    </row>
    <row r="1137" spans="1:3" x14ac:dyDescent="0.25">
      <c r="A1137" t="s">
        <v>1757</v>
      </c>
      <c r="B1137" t="s">
        <v>297</v>
      </c>
      <c r="C1137" t="s">
        <v>1758</v>
      </c>
    </row>
    <row r="1138" spans="1:3" x14ac:dyDescent="0.25">
      <c r="A1138" t="s">
        <v>950</v>
      </c>
      <c r="B1138" t="s">
        <v>127</v>
      </c>
      <c r="C1138" t="s">
        <v>1759</v>
      </c>
    </row>
    <row r="1139" spans="1:3" x14ac:dyDescent="0.25">
      <c r="A1139" t="s">
        <v>1760</v>
      </c>
      <c r="B1139" t="s">
        <v>114</v>
      </c>
      <c r="C1139" t="s">
        <v>41</v>
      </c>
    </row>
    <row r="1140" spans="1:3" x14ac:dyDescent="0.25">
      <c r="A1140" t="s">
        <v>455</v>
      </c>
      <c r="B1140" t="s">
        <v>212</v>
      </c>
      <c r="C1140" t="s">
        <v>559</v>
      </c>
    </row>
    <row r="1141" spans="1:3" x14ac:dyDescent="0.25">
      <c r="A1141" t="s">
        <v>36</v>
      </c>
      <c r="B1141" t="s">
        <v>13</v>
      </c>
      <c r="C1141" t="s">
        <v>474</v>
      </c>
    </row>
    <row r="1142" spans="1:3" x14ac:dyDescent="0.25">
      <c r="A1142" t="s">
        <v>1761</v>
      </c>
      <c r="B1142" t="s">
        <v>97</v>
      </c>
      <c r="C1142" t="s">
        <v>1762</v>
      </c>
    </row>
    <row r="1143" spans="1:3" x14ac:dyDescent="0.25">
      <c r="A1143" t="s">
        <v>1763</v>
      </c>
      <c r="B1143" t="s">
        <v>25</v>
      </c>
      <c r="C1143" t="s">
        <v>592</v>
      </c>
    </row>
    <row r="1144" spans="1:3" x14ac:dyDescent="0.25">
      <c r="A1144" t="s">
        <v>1764</v>
      </c>
      <c r="B1144" t="s">
        <v>22</v>
      </c>
      <c r="C1144" t="s">
        <v>671</v>
      </c>
    </row>
    <row r="1145" spans="1:3" x14ac:dyDescent="0.25">
      <c r="A1145" t="s">
        <v>1765</v>
      </c>
      <c r="B1145" t="s">
        <v>85</v>
      </c>
      <c r="C1145" t="s">
        <v>826</v>
      </c>
    </row>
    <row r="1146" spans="1:3" x14ac:dyDescent="0.25">
      <c r="A1146" t="s">
        <v>1766</v>
      </c>
      <c r="B1146" t="s">
        <v>228</v>
      </c>
      <c r="C1146" t="s">
        <v>1234</v>
      </c>
    </row>
    <row r="1147" spans="1:3" x14ac:dyDescent="0.25">
      <c r="A1147" t="s">
        <v>1767</v>
      </c>
      <c r="B1147" t="s">
        <v>236</v>
      </c>
      <c r="C1147" t="s">
        <v>1687</v>
      </c>
    </row>
    <row r="1148" spans="1:3" x14ac:dyDescent="0.25">
      <c r="A1148" t="s">
        <v>1356</v>
      </c>
      <c r="B1148" t="s">
        <v>185</v>
      </c>
      <c r="C1148" t="s">
        <v>359</v>
      </c>
    </row>
    <row r="1149" spans="1:3" x14ac:dyDescent="0.25">
      <c r="A1149" t="s">
        <v>1768</v>
      </c>
      <c r="B1149" t="s">
        <v>4</v>
      </c>
      <c r="C1149" t="s">
        <v>1769</v>
      </c>
    </row>
    <row r="1150" spans="1:3" x14ac:dyDescent="0.25">
      <c r="A1150" t="s">
        <v>283</v>
      </c>
      <c r="B1150" t="s">
        <v>144</v>
      </c>
      <c r="C1150" t="s">
        <v>722</v>
      </c>
    </row>
    <row r="1151" spans="1:3" x14ac:dyDescent="0.25">
      <c r="A1151" t="s">
        <v>1770</v>
      </c>
      <c r="B1151" t="s">
        <v>138</v>
      </c>
      <c r="C1151" t="s">
        <v>638</v>
      </c>
    </row>
    <row r="1152" spans="1:3" x14ac:dyDescent="0.25">
      <c r="A1152" t="s">
        <v>378</v>
      </c>
      <c r="B1152" t="s">
        <v>43</v>
      </c>
      <c r="C1152" t="s">
        <v>482</v>
      </c>
    </row>
    <row r="1153" spans="1:3" x14ac:dyDescent="0.25">
      <c r="A1153" t="s">
        <v>1771</v>
      </c>
      <c r="B1153" t="s">
        <v>144</v>
      </c>
      <c r="C1153" t="s">
        <v>210</v>
      </c>
    </row>
    <row r="1154" spans="1:3" x14ac:dyDescent="0.25">
      <c r="A1154" t="s">
        <v>1772</v>
      </c>
      <c r="B1154" t="s">
        <v>60</v>
      </c>
      <c r="C1154" t="s">
        <v>41</v>
      </c>
    </row>
    <row r="1155" spans="1:3" x14ac:dyDescent="0.25">
      <c r="A1155" t="s">
        <v>1773</v>
      </c>
      <c r="B1155" t="s">
        <v>232</v>
      </c>
      <c r="C1155" t="s">
        <v>1234</v>
      </c>
    </row>
    <row r="1156" spans="1:3" x14ac:dyDescent="0.25">
      <c r="A1156" t="s">
        <v>536</v>
      </c>
      <c r="B1156" t="s">
        <v>307</v>
      </c>
      <c r="C1156" t="s">
        <v>537</v>
      </c>
    </row>
    <row r="1157" spans="1:3" x14ac:dyDescent="0.25">
      <c r="A1157" t="s">
        <v>1774</v>
      </c>
      <c r="B1157" t="s">
        <v>203</v>
      </c>
      <c r="C1157" t="s">
        <v>1225</v>
      </c>
    </row>
    <row r="1158" spans="1:3" x14ac:dyDescent="0.25">
      <c r="A1158" t="s">
        <v>1775</v>
      </c>
      <c r="B1158" t="s">
        <v>106</v>
      </c>
      <c r="C1158" t="s">
        <v>41</v>
      </c>
    </row>
    <row r="1159" spans="1:3" x14ac:dyDescent="0.25">
      <c r="A1159" t="s">
        <v>1776</v>
      </c>
      <c r="B1159" t="s">
        <v>345</v>
      </c>
      <c r="C1159" t="s">
        <v>730</v>
      </c>
    </row>
    <row r="1160" spans="1:3" x14ac:dyDescent="0.25">
      <c r="A1160" t="s">
        <v>1777</v>
      </c>
      <c r="B1160" t="s">
        <v>144</v>
      </c>
      <c r="C1160" t="s">
        <v>1778</v>
      </c>
    </row>
    <row r="1161" spans="1:3" x14ac:dyDescent="0.25">
      <c r="A1161" t="s">
        <v>1779</v>
      </c>
      <c r="B1161" t="s">
        <v>63</v>
      </c>
      <c r="C1161" t="s">
        <v>41</v>
      </c>
    </row>
    <row r="1162" spans="1:3" x14ac:dyDescent="0.25">
      <c r="A1162" t="s">
        <v>1780</v>
      </c>
      <c r="B1162" t="s">
        <v>277</v>
      </c>
      <c r="C1162" t="s">
        <v>41</v>
      </c>
    </row>
    <row r="1163" spans="1:3" x14ac:dyDescent="0.25">
      <c r="A1163" t="s">
        <v>160</v>
      </c>
      <c r="B1163" t="s">
        <v>85</v>
      </c>
      <c r="C1163" t="s">
        <v>1781</v>
      </c>
    </row>
    <row r="1164" spans="1:3" x14ac:dyDescent="0.25">
      <c r="A1164" t="s">
        <v>1782</v>
      </c>
      <c r="B1164" t="s">
        <v>97</v>
      </c>
      <c r="C1164" t="s">
        <v>420</v>
      </c>
    </row>
    <row r="1165" spans="1:3" x14ac:dyDescent="0.25">
      <c r="A1165" t="s">
        <v>237</v>
      </c>
      <c r="B1165" t="s">
        <v>114</v>
      </c>
      <c r="C1165" t="s">
        <v>604</v>
      </c>
    </row>
    <row r="1166" spans="1:3" x14ac:dyDescent="0.25">
      <c r="A1166" t="s">
        <v>579</v>
      </c>
      <c r="B1166" t="s">
        <v>60</v>
      </c>
      <c r="C1166" t="s">
        <v>514</v>
      </c>
    </row>
    <row r="1167" spans="1:3" x14ac:dyDescent="0.25">
      <c r="A1167" t="s">
        <v>1783</v>
      </c>
      <c r="B1167" t="s">
        <v>345</v>
      </c>
      <c r="C1167" t="s">
        <v>1784</v>
      </c>
    </row>
    <row r="1168" spans="1:3" x14ac:dyDescent="0.25">
      <c r="A1168" t="s">
        <v>330</v>
      </c>
      <c r="B1168" t="s">
        <v>7</v>
      </c>
      <c r="C1168" t="s">
        <v>457</v>
      </c>
    </row>
    <row r="1169" spans="1:3" x14ac:dyDescent="0.25">
      <c r="A1169" t="s">
        <v>1785</v>
      </c>
      <c r="B1169" t="s">
        <v>27</v>
      </c>
      <c r="C1169" t="s">
        <v>1786</v>
      </c>
    </row>
    <row r="1170" spans="1:3" x14ac:dyDescent="0.25">
      <c r="A1170" t="s">
        <v>583</v>
      </c>
      <c r="B1170" t="s">
        <v>193</v>
      </c>
      <c r="C1170" t="s">
        <v>225</v>
      </c>
    </row>
    <row r="1171" spans="1:3" x14ac:dyDescent="0.25">
      <c r="A1171" t="s">
        <v>1787</v>
      </c>
      <c r="B1171" t="s">
        <v>85</v>
      </c>
      <c r="C1171" t="s">
        <v>1788</v>
      </c>
    </row>
    <row r="1172" spans="1:3" x14ac:dyDescent="0.25">
      <c r="A1172" t="s">
        <v>1789</v>
      </c>
      <c r="B1172" t="s">
        <v>230</v>
      </c>
      <c r="C1172" t="s">
        <v>1687</v>
      </c>
    </row>
    <row r="1173" spans="1:3" x14ac:dyDescent="0.25">
      <c r="A1173" t="s">
        <v>1213</v>
      </c>
      <c r="B1173" t="s">
        <v>127</v>
      </c>
      <c r="C1173" t="s">
        <v>41</v>
      </c>
    </row>
    <row r="1174" spans="1:3" x14ac:dyDescent="0.25">
      <c r="A1174" t="s">
        <v>1790</v>
      </c>
      <c r="B1174" t="s">
        <v>188</v>
      </c>
      <c r="C1174" t="s">
        <v>485</v>
      </c>
    </row>
    <row r="1175" spans="1:3" x14ac:dyDescent="0.25">
      <c r="A1175" t="s">
        <v>1791</v>
      </c>
      <c r="B1175" t="s">
        <v>127</v>
      </c>
      <c r="C1175" t="s">
        <v>595</v>
      </c>
    </row>
    <row r="1176" spans="1:3" x14ac:dyDescent="0.25">
      <c r="A1176" t="s">
        <v>364</v>
      </c>
      <c r="B1176" t="s">
        <v>150</v>
      </c>
      <c r="C1176" t="s">
        <v>41</v>
      </c>
    </row>
    <row r="1177" spans="1:3" x14ac:dyDescent="0.25">
      <c r="A1177" t="s">
        <v>1792</v>
      </c>
      <c r="B1177" t="s">
        <v>422</v>
      </c>
      <c r="C1177" t="s">
        <v>1287</v>
      </c>
    </row>
    <row r="1178" spans="1:3" x14ac:dyDescent="0.25">
      <c r="A1178" t="s">
        <v>456</v>
      </c>
      <c r="B1178" t="s">
        <v>60</v>
      </c>
      <c r="C1178" t="s">
        <v>1793</v>
      </c>
    </row>
    <row r="1179" spans="1:3" x14ac:dyDescent="0.25">
      <c r="A1179" t="s">
        <v>1794</v>
      </c>
      <c r="B1179" t="s">
        <v>52</v>
      </c>
      <c r="C1179" t="s">
        <v>41</v>
      </c>
    </row>
    <row r="1180" spans="1:3" x14ac:dyDescent="0.25">
      <c r="A1180" t="s">
        <v>1795</v>
      </c>
      <c r="B1180" t="s">
        <v>397</v>
      </c>
      <c r="C1180" t="s">
        <v>542</v>
      </c>
    </row>
    <row r="1181" spans="1:3" x14ac:dyDescent="0.25">
      <c r="A1181" t="s">
        <v>1796</v>
      </c>
      <c r="B1181" t="s">
        <v>106</v>
      </c>
      <c r="C1181" t="s">
        <v>758</v>
      </c>
    </row>
    <row r="1182" spans="1:3" x14ac:dyDescent="0.25">
      <c r="A1182" t="s">
        <v>1797</v>
      </c>
      <c r="B1182" t="s">
        <v>16</v>
      </c>
      <c r="C1182" t="s">
        <v>1798</v>
      </c>
    </row>
    <row r="1183" spans="1:3" x14ac:dyDescent="0.25">
      <c r="A1183" t="s">
        <v>1799</v>
      </c>
      <c r="B1183" t="s">
        <v>205</v>
      </c>
      <c r="C1183" t="s">
        <v>75</v>
      </c>
    </row>
    <row r="1184" spans="1:3" x14ac:dyDescent="0.25">
      <c r="A1184" t="s">
        <v>1800</v>
      </c>
      <c r="B1184" t="s">
        <v>71</v>
      </c>
      <c r="C1184" t="s">
        <v>478</v>
      </c>
    </row>
    <row r="1185" spans="1:3" x14ac:dyDescent="0.25">
      <c r="A1185" t="s">
        <v>1801</v>
      </c>
      <c r="B1185" t="s">
        <v>274</v>
      </c>
      <c r="C1185" t="s">
        <v>1008</v>
      </c>
    </row>
    <row r="1186" spans="1:3" x14ac:dyDescent="0.25">
      <c r="A1186" t="s">
        <v>1802</v>
      </c>
      <c r="B1186" t="s">
        <v>130</v>
      </c>
      <c r="C1186" t="s">
        <v>580</v>
      </c>
    </row>
    <row r="1187" spans="1:3" x14ac:dyDescent="0.25">
      <c r="A1187" t="s">
        <v>1803</v>
      </c>
      <c r="B1187" t="s">
        <v>510</v>
      </c>
      <c r="C1187" t="s">
        <v>152</v>
      </c>
    </row>
    <row r="1188" spans="1:3" x14ac:dyDescent="0.25">
      <c r="A1188" t="s">
        <v>1804</v>
      </c>
      <c r="B1188" t="s">
        <v>228</v>
      </c>
      <c r="C1188" t="s">
        <v>225</v>
      </c>
    </row>
    <row r="1189" spans="1:3" x14ac:dyDescent="0.25">
      <c r="A1189" t="s">
        <v>282</v>
      </c>
      <c r="B1189" t="s">
        <v>25</v>
      </c>
      <c r="C1189" t="s">
        <v>814</v>
      </c>
    </row>
    <row r="1190" spans="1:3" x14ac:dyDescent="0.25">
      <c r="A1190" t="s">
        <v>376</v>
      </c>
      <c r="B1190" t="s">
        <v>174</v>
      </c>
      <c r="C1190" t="s">
        <v>906</v>
      </c>
    </row>
    <row r="1191" spans="1:3" x14ac:dyDescent="0.25">
      <c r="A1191" t="s">
        <v>1805</v>
      </c>
      <c r="B1191" t="s">
        <v>185</v>
      </c>
      <c r="C1191" t="s">
        <v>1806</v>
      </c>
    </row>
    <row r="1192" spans="1:3" x14ac:dyDescent="0.25">
      <c r="A1192" t="s">
        <v>823</v>
      </c>
      <c r="B1192" t="s">
        <v>45</v>
      </c>
      <c r="C1192" t="s">
        <v>720</v>
      </c>
    </row>
    <row r="1193" spans="1:3" x14ac:dyDescent="0.25">
      <c r="A1193" t="s">
        <v>1807</v>
      </c>
      <c r="B1193" t="s">
        <v>63</v>
      </c>
      <c r="C1193" t="s">
        <v>1808</v>
      </c>
    </row>
    <row r="1194" spans="1:3" x14ac:dyDescent="0.25">
      <c r="A1194" t="s">
        <v>953</v>
      </c>
      <c r="B1194" t="s">
        <v>108</v>
      </c>
      <c r="C1194" t="s">
        <v>604</v>
      </c>
    </row>
    <row r="1195" spans="1:3" x14ac:dyDescent="0.25">
      <c r="A1195" t="s">
        <v>1809</v>
      </c>
      <c r="B1195" t="s">
        <v>13</v>
      </c>
      <c r="C1195" t="s">
        <v>1267</v>
      </c>
    </row>
    <row r="1196" spans="1:3" x14ac:dyDescent="0.25">
      <c r="A1196" t="s">
        <v>912</v>
      </c>
      <c r="B1196" t="s">
        <v>290</v>
      </c>
      <c r="C1196" t="s">
        <v>913</v>
      </c>
    </row>
    <row r="1197" spans="1:3" x14ac:dyDescent="0.25">
      <c r="A1197" t="s">
        <v>1810</v>
      </c>
      <c r="B1197" t="s">
        <v>735</v>
      </c>
      <c r="C1197" t="s">
        <v>109</v>
      </c>
    </row>
    <row r="1198" spans="1:3" x14ac:dyDescent="0.25">
      <c r="A1198" t="s">
        <v>1811</v>
      </c>
      <c r="B1198" t="s">
        <v>99</v>
      </c>
      <c r="C1198" t="s">
        <v>599</v>
      </c>
    </row>
    <row r="1199" spans="1:3" x14ac:dyDescent="0.25">
      <c r="A1199" t="s">
        <v>1812</v>
      </c>
      <c r="B1199" t="s">
        <v>108</v>
      </c>
      <c r="C1199" t="s">
        <v>1813</v>
      </c>
    </row>
    <row r="1200" spans="1:3" x14ac:dyDescent="0.25">
      <c r="A1200" t="s">
        <v>1814</v>
      </c>
      <c r="B1200" t="s">
        <v>108</v>
      </c>
      <c r="C1200" t="s">
        <v>785</v>
      </c>
    </row>
    <row r="1201" spans="1:3" x14ac:dyDescent="0.25">
      <c r="A1201" t="s">
        <v>608</v>
      </c>
      <c r="B1201" t="s">
        <v>138</v>
      </c>
      <c r="C1201" t="s">
        <v>785</v>
      </c>
    </row>
    <row r="1202" spans="1:3" x14ac:dyDescent="0.25">
      <c r="A1202" t="s">
        <v>1815</v>
      </c>
      <c r="B1202" t="s">
        <v>48</v>
      </c>
      <c r="C1202" t="s">
        <v>1816</v>
      </c>
    </row>
    <row r="1203" spans="1:3" x14ac:dyDescent="0.25">
      <c r="A1203" t="s">
        <v>1817</v>
      </c>
      <c r="B1203" t="s">
        <v>19</v>
      </c>
      <c r="C1203" t="s">
        <v>1818</v>
      </c>
    </row>
    <row r="1204" spans="1:3" x14ac:dyDescent="0.25">
      <c r="A1204" t="s">
        <v>1347</v>
      </c>
      <c r="B1204" t="s">
        <v>43</v>
      </c>
      <c r="C1204" t="s">
        <v>545</v>
      </c>
    </row>
    <row r="1205" spans="1:3" x14ac:dyDescent="0.25">
      <c r="A1205" t="s">
        <v>1819</v>
      </c>
      <c r="B1205" t="s">
        <v>185</v>
      </c>
      <c r="C1205" t="s">
        <v>1820</v>
      </c>
    </row>
    <row r="1206" spans="1:3" x14ac:dyDescent="0.25">
      <c r="A1206" t="s">
        <v>1821</v>
      </c>
      <c r="B1206" t="s">
        <v>510</v>
      </c>
      <c r="C1206" t="s">
        <v>1822</v>
      </c>
    </row>
    <row r="1207" spans="1:3" x14ac:dyDescent="0.25">
      <c r="A1207" t="s">
        <v>1823</v>
      </c>
      <c r="B1207" t="s">
        <v>228</v>
      </c>
      <c r="C1207" t="s">
        <v>580</v>
      </c>
    </row>
    <row r="1208" spans="1:3" x14ac:dyDescent="0.25">
      <c r="A1208" t="s">
        <v>1824</v>
      </c>
      <c r="B1208" t="s">
        <v>16</v>
      </c>
      <c r="C1208" t="s">
        <v>730</v>
      </c>
    </row>
    <row r="1209" spans="1:3" x14ac:dyDescent="0.25">
      <c r="A1209" t="s">
        <v>354</v>
      </c>
      <c r="B1209" t="s">
        <v>239</v>
      </c>
      <c r="C1209" t="s">
        <v>1825</v>
      </c>
    </row>
    <row r="1210" spans="1:3" x14ac:dyDescent="0.25">
      <c r="A1210" t="s">
        <v>1826</v>
      </c>
      <c r="B1210" t="s">
        <v>510</v>
      </c>
      <c r="C1210" t="s">
        <v>50</v>
      </c>
    </row>
    <row r="1211" spans="1:3" x14ac:dyDescent="0.25">
      <c r="A1211" t="s">
        <v>497</v>
      </c>
      <c r="B1211" t="s">
        <v>212</v>
      </c>
      <c r="C1211" t="s">
        <v>1827</v>
      </c>
    </row>
    <row r="1212" spans="1:3" x14ac:dyDescent="0.25">
      <c r="A1212" t="s">
        <v>1828</v>
      </c>
      <c r="B1212" t="s">
        <v>48</v>
      </c>
      <c r="C1212" t="s">
        <v>41</v>
      </c>
    </row>
    <row r="1213" spans="1:3" x14ac:dyDescent="0.25">
      <c r="A1213" t="s">
        <v>916</v>
      </c>
      <c r="B1213" t="s">
        <v>38</v>
      </c>
      <c r="C1213" t="s">
        <v>134</v>
      </c>
    </row>
    <row r="1214" spans="1:3" x14ac:dyDescent="0.25">
      <c r="A1214" t="s">
        <v>1829</v>
      </c>
      <c r="B1214" t="s">
        <v>92</v>
      </c>
      <c r="C1214" t="s">
        <v>720</v>
      </c>
    </row>
    <row r="1215" spans="1:3" x14ac:dyDescent="0.25">
      <c r="A1215" t="s">
        <v>1830</v>
      </c>
      <c r="B1215" t="s">
        <v>38</v>
      </c>
      <c r="C1215" t="s">
        <v>1831</v>
      </c>
    </row>
    <row r="1216" spans="1:3" x14ac:dyDescent="0.25">
      <c r="A1216" t="s">
        <v>1832</v>
      </c>
      <c r="B1216" t="s">
        <v>13</v>
      </c>
      <c r="C1216" t="s">
        <v>8</v>
      </c>
    </row>
    <row r="1217" spans="1:3" x14ac:dyDescent="0.25">
      <c r="A1217" t="s">
        <v>1833</v>
      </c>
      <c r="B1217" t="s">
        <v>13</v>
      </c>
      <c r="C1217" t="s">
        <v>768</v>
      </c>
    </row>
    <row r="1218" spans="1:3" x14ac:dyDescent="0.25">
      <c r="A1218" t="s">
        <v>1834</v>
      </c>
      <c r="B1218" t="s">
        <v>111</v>
      </c>
      <c r="C1218" t="s">
        <v>1835</v>
      </c>
    </row>
    <row r="1219" spans="1:3" x14ac:dyDescent="0.25">
      <c r="A1219" t="s">
        <v>1836</v>
      </c>
      <c r="B1219" t="s">
        <v>422</v>
      </c>
      <c r="C1219" t="s">
        <v>1837</v>
      </c>
    </row>
    <row r="1220" spans="1:3" x14ac:dyDescent="0.25">
      <c r="A1220" t="s">
        <v>198</v>
      </c>
      <c r="B1220" t="s">
        <v>188</v>
      </c>
      <c r="C1220" t="s">
        <v>814</v>
      </c>
    </row>
    <row r="1221" spans="1:3" x14ac:dyDescent="0.25">
      <c r="A1221" t="s">
        <v>1838</v>
      </c>
      <c r="B1221" t="s">
        <v>130</v>
      </c>
      <c r="C1221" t="s">
        <v>41</v>
      </c>
    </row>
    <row r="1222" spans="1:3" x14ac:dyDescent="0.25">
      <c r="A1222" t="s">
        <v>1839</v>
      </c>
      <c r="B1222" t="s">
        <v>441</v>
      </c>
      <c r="C1222" t="s">
        <v>41</v>
      </c>
    </row>
    <row r="1223" spans="1:3" x14ac:dyDescent="0.25">
      <c r="A1223" t="s">
        <v>1840</v>
      </c>
      <c r="B1223" t="s">
        <v>87</v>
      </c>
      <c r="C1223" t="s">
        <v>720</v>
      </c>
    </row>
    <row r="1224" spans="1:3" x14ac:dyDescent="0.25">
      <c r="A1224" t="s">
        <v>687</v>
      </c>
      <c r="B1224" t="s">
        <v>130</v>
      </c>
      <c r="C1224" t="s">
        <v>75</v>
      </c>
    </row>
    <row r="1225" spans="1:3" x14ac:dyDescent="0.25">
      <c r="A1225" t="s">
        <v>1841</v>
      </c>
      <c r="B1225" t="s">
        <v>295</v>
      </c>
      <c r="C1225" t="s">
        <v>109</v>
      </c>
    </row>
    <row r="1226" spans="1:3" x14ac:dyDescent="0.25">
      <c r="A1226" t="s">
        <v>1842</v>
      </c>
      <c r="B1226" t="s">
        <v>174</v>
      </c>
      <c r="C1226" t="s">
        <v>41</v>
      </c>
    </row>
    <row r="1227" spans="1:3" x14ac:dyDescent="0.25">
      <c r="A1227" t="s">
        <v>1843</v>
      </c>
      <c r="B1227" t="s">
        <v>411</v>
      </c>
      <c r="C1227" t="s">
        <v>1844</v>
      </c>
    </row>
    <row r="1228" spans="1:3" x14ac:dyDescent="0.25">
      <c r="A1228" t="s">
        <v>1845</v>
      </c>
      <c r="B1228" t="s">
        <v>27</v>
      </c>
      <c r="C1228" t="s">
        <v>41</v>
      </c>
    </row>
    <row r="1229" spans="1:3" x14ac:dyDescent="0.25">
      <c r="A1229" t="s">
        <v>1846</v>
      </c>
      <c r="B1229" t="s">
        <v>163</v>
      </c>
      <c r="C1229" t="s">
        <v>1847</v>
      </c>
    </row>
    <row r="1230" spans="1:3" x14ac:dyDescent="0.25">
      <c r="A1230" t="s">
        <v>1848</v>
      </c>
      <c r="B1230" t="s">
        <v>43</v>
      </c>
      <c r="C1230" t="s">
        <v>1849</v>
      </c>
    </row>
    <row r="1231" spans="1:3" x14ac:dyDescent="0.25">
      <c r="A1231" t="s">
        <v>1850</v>
      </c>
      <c r="B1231" t="s">
        <v>208</v>
      </c>
      <c r="C1231" t="s">
        <v>8</v>
      </c>
    </row>
    <row r="1232" spans="1:3" x14ac:dyDescent="0.25">
      <c r="A1232" t="s">
        <v>1851</v>
      </c>
      <c r="B1232" t="s">
        <v>97</v>
      </c>
      <c r="C1232" t="s">
        <v>1852</v>
      </c>
    </row>
    <row r="1233" spans="1:3" x14ac:dyDescent="0.25">
      <c r="A1233" t="s">
        <v>1853</v>
      </c>
      <c r="B1233" t="s">
        <v>172</v>
      </c>
      <c r="C1233" t="s">
        <v>743</v>
      </c>
    </row>
    <row r="1234" spans="1:3" x14ac:dyDescent="0.25">
      <c r="A1234" t="s">
        <v>732</v>
      </c>
      <c r="B1234" t="s">
        <v>236</v>
      </c>
      <c r="C1234" t="s">
        <v>599</v>
      </c>
    </row>
    <row r="1235" spans="1:3" x14ac:dyDescent="0.25">
      <c r="A1235" t="s">
        <v>1854</v>
      </c>
      <c r="B1235" t="s">
        <v>144</v>
      </c>
      <c r="C1235" t="s">
        <v>20</v>
      </c>
    </row>
    <row r="1236" spans="1:3" x14ac:dyDescent="0.25">
      <c r="A1236" t="s">
        <v>614</v>
      </c>
      <c r="B1236" t="s">
        <v>163</v>
      </c>
      <c r="C1236" t="s">
        <v>804</v>
      </c>
    </row>
    <row r="1237" spans="1:3" x14ac:dyDescent="0.25">
      <c r="A1237" t="s">
        <v>1855</v>
      </c>
      <c r="B1237" t="s">
        <v>232</v>
      </c>
      <c r="C1237" t="s">
        <v>720</v>
      </c>
    </row>
    <row r="1238" spans="1:3" x14ac:dyDescent="0.25">
      <c r="A1238" t="s">
        <v>1856</v>
      </c>
      <c r="B1238" t="s">
        <v>205</v>
      </c>
      <c r="C1238" t="s">
        <v>41</v>
      </c>
    </row>
    <row r="1239" spans="1:3" x14ac:dyDescent="0.25">
      <c r="A1239" t="s">
        <v>1857</v>
      </c>
      <c r="B1239" t="s">
        <v>735</v>
      </c>
      <c r="C1239" t="s">
        <v>41</v>
      </c>
    </row>
    <row r="1240" spans="1:3" x14ac:dyDescent="0.25">
      <c r="A1240" t="s">
        <v>1858</v>
      </c>
      <c r="B1240" t="s">
        <v>510</v>
      </c>
      <c r="C1240" t="s">
        <v>1859</v>
      </c>
    </row>
    <row r="1241" spans="1:3" x14ac:dyDescent="0.25">
      <c r="A1241" t="s">
        <v>1860</v>
      </c>
      <c r="B1241" t="s">
        <v>390</v>
      </c>
      <c r="C1241" t="s">
        <v>50</v>
      </c>
    </row>
    <row r="1242" spans="1:3" x14ac:dyDescent="0.25">
      <c r="A1242" t="s">
        <v>1861</v>
      </c>
      <c r="B1242" t="s">
        <v>71</v>
      </c>
      <c r="C1242" t="s">
        <v>50</v>
      </c>
    </row>
    <row r="1243" spans="1:3" x14ac:dyDescent="0.25">
      <c r="A1243" t="s">
        <v>1862</v>
      </c>
      <c r="B1243" t="s">
        <v>144</v>
      </c>
      <c r="C1243" t="s">
        <v>841</v>
      </c>
    </row>
    <row r="1244" spans="1:3" x14ac:dyDescent="0.25">
      <c r="A1244" t="s">
        <v>211</v>
      </c>
      <c r="B1244" t="s">
        <v>212</v>
      </c>
      <c r="C1244" t="s">
        <v>213</v>
      </c>
    </row>
    <row r="1245" spans="1:3" x14ac:dyDescent="0.25">
      <c r="A1245" t="s">
        <v>1863</v>
      </c>
      <c r="B1245" t="s">
        <v>71</v>
      </c>
      <c r="C1245" t="s">
        <v>75</v>
      </c>
    </row>
    <row r="1246" spans="1:3" x14ac:dyDescent="0.25">
      <c r="A1246" t="s">
        <v>1864</v>
      </c>
      <c r="B1246" t="s">
        <v>179</v>
      </c>
      <c r="C1246" t="s">
        <v>1006</v>
      </c>
    </row>
    <row r="1247" spans="1:3" x14ac:dyDescent="0.25">
      <c r="A1247" t="s">
        <v>1865</v>
      </c>
      <c r="B1247" t="s">
        <v>167</v>
      </c>
      <c r="C1247" t="s">
        <v>1866</v>
      </c>
    </row>
    <row r="1248" spans="1:3" x14ac:dyDescent="0.25">
      <c r="A1248" t="s">
        <v>1867</v>
      </c>
      <c r="B1248" t="s">
        <v>463</v>
      </c>
      <c r="C1248" t="s">
        <v>41</v>
      </c>
    </row>
    <row r="1249" spans="1:3" x14ac:dyDescent="0.25">
      <c r="A1249" t="s">
        <v>1868</v>
      </c>
      <c r="B1249" t="s">
        <v>232</v>
      </c>
      <c r="C1249" t="s">
        <v>158</v>
      </c>
    </row>
    <row r="1250" spans="1:3" x14ac:dyDescent="0.25">
      <c r="A1250" t="s">
        <v>1869</v>
      </c>
      <c r="B1250" t="s">
        <v>232</v>
      </c>
      <c r="C1250" t="s">
        <v>689</v>
      </c>
    </row>
    <row r="1251" spans="1:3" x14ac:dyDescent="0.25">
      <c r="A1251" t="s">
        <v>1870</v>
      </c>
      <c r="B1251" t="s">
        <v>463</v>
      </c>
      <c r="C1251" t="s">
        <v>1871</v>
      </c>
    </row>
    <row r="1252" spans="1:3" x14ac:dyDescent="0.25">
      <c r="A1252" t="s">
        <v>1872</v>
      </c>
      <c r="B1252" t="s">
        <v>144</v>
      </c>
      <c r="C1252" t="s">
        <v>1006</v>
      </c>
    </row>
    <row r="1253" spans="1:3" x14ac:dyDescent="0.25">
      <c r="A1253" t="s">
        <v>1873</v>
      </c>
      <c r="B1253" t="s">
        <v>19</v>
      </c>
      <c r="C1253" t="s">
        <v>109</v>
      </c>
    </row>
    <row r="1254" spans="1:3" x14ac:dyDescent="0.25">
      <c r="A1254" t="s">
        <v>992</v>
      </c>
      <c r="B1254" t="s">
        <v>239</v>
      </c>
      <c r="C1254" t="s">
        <v>1216</v>
      </c>
    </row>
    <row r="1255" spans="1:3" x14ac:dyDescent="0.25">
      <c r="A1255" t="s">
        <v>513</v>
      </c>
      <c r="B1255" t="s">
        <v>80</v>
      </c>
      <c r="C1255" t="s">
        <v>67</v>
      </c>
    </row>
    <row r="1256" spans="1:3" x14ac:dyDescent="0.25">
      <c r="A1256" t="s">
        <v>1874</v>
      </c>
      <c r="B1256" t="s">
        <v>4</v>
      </c>
      <c r="C1256" t="s">
        <v>72</v>
      </c>
    </row>
    <row r="1257" spans="1:3" x14ac:dyDescent="0.25">
      <c r="A1257" t="s">
        <v>1875</v>
      </c>
      <c r="B1257" t="s">
        <v>108</v>
      </c>
      <c r="C1257" t="s">
        <v>41</v>
      </c>
    </row>
    <row r="1258" spans="1:3" x14ac:dyDescent="0.25">
      <c r="A1258" t="s">
        <v>1876</v>
      </c>
      <c r="B1258" t="s">
        <v>10</v>
      </c>
      <c r="C1258" t="s">
        <v>41</v>
      </c>
    </row>
    <row r="1259" spans="1:3" x14ac:dyDescent="0.25">
      <c r="A1259" t="s">
        <v>1877</v>
      </c>
      <c r="B1259" t="s">
        <v>45</v>
      </c>
      <c r="C1259" t="s">
        <v>1878</v>
      </c>
    </row>
    <row r="1260" spans="1:3" x14ac:dyDescent="0.25">
      <c r="A1260" t="s">
        <v>1879</v>
      </c>
      <c r="B1260" t="s">
        <v>174</v>
      </c>
      <c r="C1260" t="s">
        <v>858</v>
      </c>
    </row>
    <row r="1261" spans="1:3" x14ac:dyDescent="0.25">
      <c r="A1261" t="s">
        <v>1880</v>
      </c>
      <c r="B1261" t="s">
        <v>390</v>
      </c>
      <c r="C1261" t="s">
        <v>871</v>
      </c>
    </row>
    <row r="1262" spans="1:3" x14ac:dyDescent="0.25">
      <c r="A1262" t="s">
        <v>1881</v>
      </c>
      <c r="B1262" t="s">
        <v>10</v>
      </c>
      <c r="C1262" t="s">
        <v>1882</v>
      </c>
    </row>
    <row r="1263" spans="1:3" x14ac:dyDescent="0.25">
      <c r="A1263" t="s">
        <v>1883</v>
      </c>
      <c r="B1263" t="s">
        <v>99</v>
      </c>
      <c r="C1263" t="s">
        <v>507</v>
      </c>
    </row>
    <row r="1264" spans="1:3" x14ac:dyDescent="0.25">
      <c r="A1264" t="s">
        <v>1884</v>
      </c>
      <c r="B1264" t="s">
        <v>188</v>
      </c>
      <c r="C1264" t="s">
        <v>1885</v>
      </c>
    </row>
    <row r="1265" spans="1:3" x14ac:dyDescent="0.25">
      <c r="A1265" t="s">
        <v>1886</v>
      </c>
      <c r="B1265" t="s">
        <v>411</v>
      </c>
      <c r="C1265" t="s">
        <v>1887</v>
      </c>
    </row>
    <row r="1266" spans="1:3" x14ac:dyDescent="0.25">
      <c r="A1266" t="s">
        <v>1888</v>
      </c>
      <c r="B1266" t="s">
        <v>441</v>
      </c>
      <c r="C1266" t="s">
        <v>1889</v>
      </c>
    </row>
    <row r="1267" spans="1:3" x14ac:dyDescent="0.25">
      <c r="A1267" t="s">
        <v>1890</v>
      </c>
      <c r="B1267" t="s">
        <v>203</v>
      </c>
      <c r="C1267" t="s">
        <v>20</v>
      </c>
    </row>
    <row r="1268" spans="1:3" x14ac:dyDescent="0.25">
      <c r="A1268" t="s">
        <v>1891</v>
      </c>
      <c r="B1268" t="s">
        <v>138</v>
      </c>
      <c r="C1268" t="s">
        <v>17</v>
      </c>
    </row>
    <row r="1269" spans="1:3" x14ac:dyDescent="0.25">
      <c r="A1269" t="s">
        <v>1892</v>
      </c>
      <c r="B1269" t="s">
        <v>146</v>
      </c>
      <c r="C1269" t="s">
        <v>485</v>
      </c>
    </row>
    <row r="1270" spans="1:3" x14ac:dyDescent="0.25">
      <c r="A1270" t="s">
        <v>1893</v>
      </c>
      <c r="B1270" t="s">
        <v>144</v>
      </c>
      <c r="C1270" t="s">
        <v>720</v>
      </c>
    </row>
    <row r="1271" spans="1:3" x14ac:dyDescent="0.25">
      <c r="A1271" t="s">
        <v>1894</v>
      </c>
      <c r="B1271" t="s">
        <v>99</v>
      </c>
      <c r="C1271" t="s">
        <v>1496</v>
      </c>
    </row>
    <row r="1272" spans="1:3" x14ac:dyDescent="0.25">
      <c r="A1272" t="s">
        <v>777</v>
      </c>
      <c r="B1272" t="s">
        <v>106</v>
      </c>
      <c r="C1272" t="s">
        <v>41</v>
      </c>
    </row>
    <row r="1273" spans="1:3" x14ac:dyDescent="0.25">
      <c r="A1273" t="s">
        <v>65</v>
      </c>
      <c r="B1273" t="s">
        <v>19</v>
      </c>
      <c r="C1273" t="s">
        <v>11</v>
      </c>
    </row>
    <row r="1274" spans="1:3" x14ac:dyDescent="0.25">
      <c r="A1274" t="s">
        <v>1895</v>
      </c>
      <c r="B1274" t="s">
        <v>163</v>
      </c>
      <c r="C1274" t="s">
        <v>41</v>
      </c>
    </row>
    <row r="1275" spans="1:3" x14ac:dyDescent="0.25">
      <c r="A1275" t="s">
        <v>1896</v>
      </c>
      <c r="B1275" t="s">
        <v>193</v>
      </c>
      <c r="C1275" t="s">
        <v>41</v>
      </c>
    </row>
    <row r="1276" spans="1:3" x14ac:dyDescent="0.25">
      <c r="A1276" t="s">
        <v>1897</v>
      </c>
      <c r="B1276" t="s">
        <v>144</v>
      </c>
      <c r="C1276" t="s">
        <v>1898</v>
      </c>
    </row>
    <row r="1277" spans="1:3" x14ac:dyDescent="0.25">
      <c r="A1277" t="s">
        <v>1899</v>
      </c>
      <c r="B1277" t="s">
        <v>236</v>
      </c>
      <c r="C1277" t="s">
        <v>14</v>
      </c>
    </row>
    <row r="1278" spans="1:3" x14ac:dyDescent="0.25">
      <c r="A1278" t="s">
        <v>1900</v>
      </c>
      <c r="B1278" t="s">
        <v>236</v>
      </c>
      <c r="C1278" t="s">
        <v>774</v>
      </c>
    </row>
    <row r="1279" spans="1:3" x14ac:dyDescent="0.25">
      <c r="A1279" t="s">
        <v>388</v>
      </c>
      <c r="B1279" t="s">
        <v>144</v>
      </c>
      <c r="C1279" t="s">
        <v>1901</v>
      </c>
    </row>
    <row r="1280" spans="1:3" x14ac:dyDescent="0.25">
      <c r="A1280" t="s">
        <v>1902</v>
      </c>
      <c r="B1280" t="s">
        <v>441</v>
      </c>
      <c r="C1280" t="s">
        <v>41</v>
      </c>
    </row>
    <row r="1281" spans="1:3" x14ac:dyDescent="0.25">
      <c r="A1281" t="s">
        <v>1903</v>
      </c>
      <c r="B1281" t="s">
        <v>290</v>
      </c>
      <c r="C1281" t="s">
        <v>136</v>
      </c>
    </row>
    <row r="1282" spans="1:3" x14ac:dyDescent="0.25">
      <c r="A1282" t="s">
        <v>1904</v>
      </c>
      <c r="B1282" t="s">
        <v>106</v>
      </c>
      <c r="C1282" t="s">
        <v>298</v>
      </c>
    </row>
    <row r="1283" spans="1:3" x14ac:dyDescent="0.25">
      <c r="A1283" t="s">
        <v>1905</v>
      </c>
      <c r="B1283" t="s">
        <v>212</v>
      </c>
      <c r="C1283" t="s">
        <v>1906</v>
      </c>
    </row>
    <row r="1284" spans="1:3" x14ac:dyDescent="0.25">
      <c r="A1284" t="s">
        <v>1907</v>
      </c>
      <c r="B1284" t="s">
        <v>201</v>
      </c>
      <c r="C1284" t="s">
        <v>712</v>
      </c>
    </row>
    <row r="1285" spans="1:3" x14ac:dyDescent="0.25">
      <c r="A1285" t="s">
        <v>1908</v>
      </c>
      <c r="B1285" t="s">
        <v>138</v>
      </c>
      <c r="C1285" t="s">
        <v>1909</v>
      </c>
    </row>
    <row r="1286" spans="1:3" x14ac:dyDescent="0.25">
      <c r="A1286" t="s">
        <v>1910</v>
      </c>
      <c r="B1286" t="s">
        <v>114</v>
      </c>
      <c r="C1286" t="s">
        <v>41</v>
      </c>
    </row>
    <row r="1287" spans="1:3" x14ac:dyDescent="0.25">
      <c r="A1287" t="s">
        <v>1911</v>
      </c>
      <c r="B1287" t="s">
        <v>130</v>
      </c>
      <c r="C1287" t="s">
        <v>858</v>
      </c>
    </row>
    <row r="1288" spans="1:3" x14ac:dyDescent="0.25">
      <c r="A1288" t="s">
        <v>1912</v>
      </c>
      <c r="B1288" t="s">
        <v>169</v>
      </c>
      <c r="C1288" t="s">
        <v>41</v>
      </c>
    </row>
    <row r="1289" spans="1:3" x14ac:dyDescent="0.25">
      <c r="A1289" t="s">
        <v>1913</v>
      </c>
      <c r="B1289" t="s">
        <v>16</v>
      </c>
      <c r="C1289" t="s">
        <v>1914</v>
      </c>
    </row>
    <row r="1290" spans="1:3" x14ac:dyDescent="0.25">
      <c r="A1290" t="s">
        <v>1915</v>
      </c>
      <c r="B1290" t="s">
        <v>390</v>
      </c>
      <c r="C1290" t="s">
        <v>1916</v>
      </c>
    </row>
    <row r="1291" spans="1:3" x14ac:dyDescent="0.25">
      <c r="A1291" t="s">
        <v>1917</v>
      </c>
      <c r="B1291" t="s">
        <v>35</v>
      </c>
      <c r="C1291" t="s">
        <v>23</v>
      </c>
    </row>
    <row r="1292" spans="1:3" x14ac:dyDescent="0.25">
      <c r="A1292" t="s">
        <v>1918</v>
      </c>
      <c r="B1292" t="s">
        <v>163</v>
      </c>
      <c r="C1292" t="s">
        <v>1919</v>
      </c>
    </row>
    <row r="1293" spans="1:3" x14ac:dyDescent="0.25">
      <c r="A1293" t="s">
        <v>267</v>
      </c>
      <c r="B1293" t="s">
        <v>228</v>
      </c>
      <c r="C1293" t="s">
        <v>1920</v>
      </c>
    </row>
    <row r="1294" spans="1:3" x14ac:dyDescent="0.25">
      <c r="A1294" t="s">
        <v>1921</v>
      </c>
      <c r="B1294" t="s">
        <v>274</v>
      </c>
      <c r="C1294" t="s">
        <v>1922</v>
      </c>
    </row>
    <row r="1295" spans="1:3" x14ac:dyDescent="0.25">
      <c r="A1295" t="s">
        <v>1923</v>
      </c>
      <c r="B1295" t="s">
        <v>13</v>
      </c>
      <c r="C1295" t="s">
        <v>112</v>
      </c>
    </row>
    <row r="1296" spans="1:3" x14ac:dyDescent="0.25">
      <c r="A1296" t="s">
        <v>1924</v>
      </c>
      <c r="B1296" t="s">
        <v>99</v>
      </c>
      <c r="C1296" t="s">
        <v>684</v>
      </c>
    </row>
    <row r="1297" spans="1:3" x14ac:dyDescent="0.25">
      <c r="A1297" t="s">
        <v>1925</v>
      </c>
      <c r="B1297" t="s">
        <v>29</v>
      </c>
      <c r="C1297" t="s">
        <v>41</v>
      </c>
    </row>
    <row r="1298" spans="1:3" x14ac:dyDescent="0.25">
      <c r="A1298" t="s">
        <v>1926</v>
      </c>
      <c r="B1298" t="s">
        <v>205</v>
      </c>
      <c r="C1298" t="s">
        <v>41</v>
      </c>
    </row>
    <row r="1299" spans="1:3" x14ac:dyDescent="0.25">
      <c r="A1299" t="s">
        <v>781</v>
      </c>
      <c r="B1299" t="s">
        <v>82</v>
      </c>
      <c r="C1299" t="s">
        <v>1927</v>
      </c>
    </row>
    <row r="1300" spans="1:3" x14ac:dyDescent="0.25">
      <c r="A1300" t="s">
        <v>1928</v>
      </c>
      <c r="B1300" t="s">
        <v>144</v>
      </c>
      <c r="C1300" t="s">
        <v>41</v>
      </c>
    </row>
    <row r="1301" spans="1:3" x14ac:dyDescent="0.25">
      <c r="A1301" t="s">
        <v>597</v>
      </c>
      <c r="B1301" t="s">
        <v>230</v>
      </c>
      <c r="C1301" t="s">
        <v>1929</v>
      </c>
    </row>
    <row r="1302" spans="1:3" x14ac:dyDescent="0.25">
      <c r="A1302" t="s">
        <v>1930</v>
      </c>
      <c r="B1302" t="s">
        <v>27</v>
      </c>
      <c r="C1302" t="s">
        <v>1931</v>
      </c>
    </row>
    <row r="1303" spans="1:3" x14ac:dyDescent="0.25">
      <c r="A1303" t="s">
        <v>1932</v>
      </c>
      <c r="B1303" t="s">
        <v>92</v>
      </c>
      <c r="C1303" t="s">
        <v>41</v>
      </c>
    </row>
    <row r="1304" spans="1:3" x14ac:dyDescent="0.25">
      <c r="A1304" t="s">
        <v>1933</v>
      </c>
      <c r="B1304" t="s">
        <v>138</v>
      </c>
      <c r="C1304" t="s">
        <v>210</v>
      </c>
    </row>
    <row r="1305" spans="1:3" x14ac:dyDescent="0.25">
      <c r="A1305" t="s">
        <v>1934</v>
      </c>
      <c r="B1305" t="s">
        <v>43</v>
      </c>
      <c r="C1305" t="s">
        <v>1935</v>
      </c>
    </row>
    <row r="1306" spans="1:3" x14ac:dyDescent="0.25">
      <c r="A1306" t="s">
        <v>1936</v>
      </c>
      <c r="B1306" t="s">
        <v>185</v>
      </c>
      <c r="C1306" t="s">
        <v>8</v>
      </c>
    </row>
    <row r="1307" spans="1:3" x14ac:dyDescent="0.25">
      <c r="A1307" t="s">
        <v>1937</v>
      </c>
      <c r="B1307" t="s">
        <v>473</v>
      </c>
      <c r="C1307" t="s">
        <v>1938</v>
      </c>
    </row>
    <row r="1308" spans="1:3" x14ac:dyDescent="0.25">
      <c r="A1308" t="s">
        <v>1939</v>
      </c>
      <c r="B1308" t="s">
        <v>82</v>
      </c>
      <c r="C1308" t="s">
        <v>41</v>
      </c>
    </row>
    <row r="1309" spans="1:3" x14ac:dyDescent="0.25">
      <c r="A1309" t="s">
        <v>1940</v>
      </c>
      <c r="B1309" t="s">
        <v>150</v>
      </c>
      <c r="C1309" t="s">
        <v>271</v>
      </c>
    </row>
    <row r="1310" spans="1:3" x14ac:dyDescent="0.25">
      <c r="A1310" t="s">
        <v>933</v>
      </c>
      <c r="B1310" t="s">
        <v>57</v>
      </c>
      <c r="C1310" t="s">
        <v>218</v>
      </c>
    </row>
    <row r="1311" spans="1:3" x14ac:dyDescent="0.25">
      <c r="A1311" t="s">
        <v>323</v>
      </c>
      <c r="B1311" t="s">
        <v>48</v>
      </c>
      <c r="C1311" t="s">
        <v>30</v>
      </c>
    </row>
    <row r="1312" spans="1:3" x14ac:dyDescent="0.25">
      <c r="A1312" t="s">
        <v>1941</v>
      </c>
      <c r="B1312" t="s">
        <v>10</v>
      </c>
      <c r="C1312" t="s">
        <v>41</v>
      </c>
    </row>
    <row r="1313" spans="1:3" x14ac:dyDescent="0.25">
      <c r="A1313" t="s">
        <v>1942</v>
      </c>
      <c r="B1313" t="s">
        <v>230</v>
      </c>
      <c r="C1313" t="s">
        <v>262</v>
      </c>
    </row>
    <row r="1314" spans="1:3" x14ac:dyDescent="0.25">
      <c r="A1314" t="s">
        <v>1943</v>
      </c>
      <c r="B1314" t="s">
        <v>22</v>
      </c>
      <c r="C1314" t="s">
        <v>936</v>
      </c>
    </row>
    <row r="1315" spans="1:3" x14ac:dyDescent="0.25">
      <c r="A1315" t="s">
        <v>1944</v>
      </c>
      <c r="B1315" t="s">
        <v>35</v>
      </c>
      <c r="C1315" t="s">
        <v>41</v>
      </c>
    </row>
    <row r="1316" spans="1:3" x14ac:dyDescent="0.25">
      <c r="A1316" t="s">
        <v>1945</v>
      </c>
      <c r="B1316" t="s">
        <v>85</v>
      </c>
      <c r="C1316" t="s">
        <v>125</v>
      </c>
    </row>
    <row r="1317" spans="1:3" x14ac:dyDescent="0.25">
      <c r="A1317" t="s">
        <v>124</v>
      </c>
      <c r="B1317" t="s">
        <v>80</v>
      </c>
      <c r="C1317" t="s">
        <v>1258</v>
      </c>
    </row>
    <row r="1318" spans="1:3" x14ac:dyDescent="0.25">
      <c r="A1318" t="s">
        <v>462</v>
      </c>
      <c r="B1318" t="s">
        <v>463</v>
      </c>
      <c r="C1318" t="s">
        <v>41</v>
      </c>
    </row>
    <row r="1319" spans="1:3" x14ac:dyDescent="0.25">
      <c r="A1319" t="s">
        <v>428</v>
      </c>
      <c r="B1319" t="s">
        <v>411</v>
      </c>
      <c r="C1319" t="s">
        <v>41</v>
      </c>
    </row>
    <row r="1320" spans="1:3" x14ac:dyDescent="0.25">
      <c r="A1320" t="s">
        <v>565</v>
      </c>
      <c r="B1320" t="s">
        <v>212</v>
      </c>
      <c r="C1320" t="s">
        <v>41</v>
      </c>
    </row>
    <row r="1321" spans="1:3" x14ac:dyDescent="0.25">
      <c r="A1321" t="s">
        <v>1946</v>
      </c>
      <c r="B1321" t="s">
        <v>185</v>
      </c>
      <c r="C1321" t="s">
        <v>41</v>
      </c>
    </row>
    <row r="1322" spans="1:3" x14ac:dyDescent="0.25">
      <c r="A1322" t="s">
        <v>1947</v>
      </c>
      <c r="B1322" t="s">
        <v>230</v>
      </c>
      <c r="C1322" t="s">
        <v>1948</v>
      </c>
    </row>
    <row r="1323" spans="1:3" x14ac:dyDescent="0.25">
      <c r="A1323" t="s">
        <v>1949</v>
      </c>
      <c r="B1323" t="s">
        <v>193</v>
      </c>
      <c r="C1323" t="s">
        <v>102</v>
      </c>
    </row>
    <row r="1324" spans="1:3" x14ac:dyDescent="0.25">
      <c r="A1324" t="s">
        <v>1950</v>
      </c>
      <c r="B1324" t="s">
        <v>201</v>
      </c>
      <c r="C1324" t="s">
        <v>1537</v>
      </c>
    </row>
    <row r="1325" spans="1:3" x14ac:dyDescent="0.25">
      <c r="A1325" t="s">
        <v>1951</v>
      </c>
      <c r="B1325" t="s">
        <v>397</v>
      </c>
      <c r="C1325" t="s">
        <v>218</v>
      </c>
    </row>
    <row r="1326" spans="1:3" x14ac:dyDescent="0.25">
      <c r="A1326" t="s">
        <v>1097</v>
      </c>
      <c r="B1326" t="s">
        <v>390</v>
      </c>
      <c r="C1326" t="s">
        <v>41</v>
      </c>
    </row>
    <row r="1327" spans="1:3" x14ac:dyDescent="0.25">
      <c r="A1327" t="s">
        <v>1952</v>
      </c>
      <c r="B1327" t="s">
        <v>27</v>
      </c>
      <c r="C1327" t="s">
        <v>1953</v>
      </c>
    </row>
    <row r="1328" spans="1:3" x14ac:dyDescent="0.25">
      <c r="A1328" t="s">
        <v>1954</v>
      </c>
      <c r="B1328" t="s">
        <v>230</v>
      </c>
      <c r="C1328" t="s">
        <v>1955</v>
      </c>
    </row>
    <row r="1329" spans="1:3" x14ac:dyDescent="0.25">
      <c r="A1329" t="s">
        <v>1956</v>
      </c>
      <c r="B1329" t="s">
        <v>38</v>
      </c>
      <c r="C1329" t="s">
        <v>1784</v>
      </c>
    </row>
    <row r="1330" spans="1:3" x14ac:dyDescent="0.25">
      <c r="A1330" t="s">
        <v>1957</v>
      </c>
      <c r="B1330" t="s">
        <v>69</v>
      </c>
      <c r="C1330" t="s">
        <v>134</v>
      </c>
    </row>
    <row r="1331" spans="1:3" x14ac:dyDescent="0.25">
      <c r="A1331" t="s">
        <v>1958</v>
      </c>
      <c r="B1331" t="s">
        <v>7</v>
      </c>
      <c r="C1331" t="s">
        <v>41</v>
      </c>
    </row>
    <row r="1332" spans="1:3" x14ac:dyDescent="0.25">
      <c r="A1332" t="s">
        <v>1959</v>
      </c>
      <c r="B1332" t="s">
        <v>174</v>
      </c>
      <c r="C1332" t="s">
        <v>41</v>
      </c>
    </row>
    <row r="1333" spans="1:3" x14ac:dyDescent="0.25">
      <c r="A1333" t="s">
        <v>1960</v>
      </c>
      <c r="B1333" t="s">
        <v>297</v>
      </c>
      <c r="C1333" t="s">
        <v>932</v>
      </c>
    </row>
    <row r="1334" spans="1:3" x14ac:dyDescent="0.25">
      <c r="A1334" t="s">
        <v>226</v>
      </c>
      <c r="B1334" t="s">
        <v>22</v>
      </c>
      <c r="C1334" t="s">
        <v>41</v>
      </c>
    </row>
    <row r="1335" spans="1:3" x14ac:dyDescent="0.25">
      <c r="A1335" t="s">
        <v>1961</v>
      </c>
      <c r="B1335" t="s">
        <v>441</v>
      </c>
      <c r="C1335" t="s">
        <v>957</v>
      </c>
    </row>
    <row r="1336" spans="1:3" x14ac:dyDescent="0.25">
      <c r="A1336" t="s">
        <v>504</v>
      </c>
      <c r="B1336" t="s">
        <v>618</v>
      </c>
      <c r="C1336" t="s">
        <v>41</v>
      </c>
    </row>
    <row r="1337" spans="1:3" x14ac:dyDescent="0.25">
      <c r="A1337" t="s">
        <v>1962</v>
      </c>
      <c r="B1337" t="s">
        <v>127</v>
      </c>
      <c r="C1337" t="s">
        <v>1963</v>
      </c>
    </row>
    <row r="1338" spans="1:3" x14ac:dyDescent="0.25">
      <c r="A1338" t="s">
        <v>1964</v>
      </c>
      <c r="B1338" t="s">
        <v>236</v>
      </c>
      <c r="C1338" t="s">
        <v>131</v>
      </c>
    </row>
    <row r="1339" spans="1:3" x14ac:dyDescent="0.25">
      <c r="A1339" t="s">
        <v>662</v>
      </c>
      <c r="B1339" t="s">
        <v>201</v>
      </c>
      <c r="C1339" t="s">
        <v>75</v>
      </c>
    </row>
    <row r="1340" spans="1:3" x14ac:dyDescent="0.25">
      <c r="A1340" t="s">
        <v>1965</v>
      </c>
      <c r="B1340" t="s">
        <v>127</v>
      </c>
      <c r="C1340" t="s">
        <v>41</v>
      </c>
    </row>
    <row r="1341" spans="1:3" x14ac:dyDescent="0.25">
      <c r="A1341" t="s">
        <v>149</v>
      </c>
      <c r="B1341" t="s">
        <v>150</v>
      </c>
      <c r="C1341" t="s">
        <v>41</v>
      </c>
    </row>
    <row r="1342" spans="1:3" x14ac:dyDescent="0.25">
      <c r="A1342" t="s">
        <v>1966</v>
      </c>
      <c r="B1342" t="s">
        <v>463</v>
      </c>
      <c r="C1342" t="s">
        <v>41</v>
      </c>
    </row>
    <row r="1343" spans="1:3" x14ac:dyDescent="0.25">
      <c r="A1343" t="s">
        <v>1967</v>
      </c>
      <c r="B1343" t="s">
        <v>106</v>
      </c>
      <c r="C1343" t="s">
        <v>41</v>
      </c>
    </row>
    <row r="1344" spans="1:3" x14ac:dyDescent="0.25">
      <c r="A1344" t="s">
        <v>276</v>
      </c>
      <c r="B1344" t="s">
        <v>277</v>
      </c>
      <c r="C1344" t="s">
        <v>41</v>
      </c>
    </row>
    <row r="1345" spans="1:3" x14ac:dyDescent="0.25">
      <c r="A1345" t="s">
        <v>1968</v>
      </c>
      <c r="B1345" t="s">
        <v>201</v>
      </c>
      <c r="C1345" t="s">
        <v>41</v>
      </c>
    </row>
    <row r="1346" spans="1:3" x14ac:dyDescent="0.25">
      <c r="A1346" t="s">
        <v>1969</v>
      </c>
      <c r="B1346" t="s">
        <v>297</v>
      </c>
      <c r="C1346" t="s">
        <v>1970</v>
      </c>
    </row>
    <row r="1347" spans="1:3" x14ac:dyDescent="0.25">
      <c r="A1347" t="s">
        <v>1971</v>
      </c>
      <c r="B1347" t="s">
        <v>163</v>
      </c>
      <c r="C1347" t="s">
        <v>41</v>
      </c>
    </row>
    <row r="1348" spans="1:3" x14ac:dyDescent="0.25">
      <c r="A1348" t="s">
        <v>696</v>
      </c>
      <c r="B1348" t="s">
        <v>108</v>
      </c>
      <c r="C1348" t="s">
        <v>41</v>
      </c>
    </row>
    <row r="1349" spans="1:3" x14ac:dyDescent="0.25">
      <c r="A1349" t="s">
        <v>1972</v>
      </c>
      <c r="B1349" t="s">
        <v>32</v>
      </c>
      <c r="C1349" t="s">
        <v>41</v>
      </c>
    </row>
    <row r="1350" spans="1:3" x14ac:dyDescent="0.25">
      <c r="A1350" t="s">
        <v>1973</v>
      </c>
      <c r="B1350" t="s">
        <v>327</v>
      </c>
      <c r="C1350" t="s">
        <v>41</v>
      </c>
    </row>
    <row r="1351" spans="1:3" x14ac:dyDescent="0.25">
      <c r="A1351" t="s">
        <v>1974</v>
      </c>
      <c r="B1351" t="s">
        <v>735</v>
      </c>
      <c r="C1351" t="s">
        <v>41</v>
      </c>
    </row>
    <row r="1352" spans="1:3" x14ac:dyDescent="0.25">
      <c r="A1352" t="s">
        <v>1975</v>
      </c>
      <c r="B1352" t="s">
        <v>505</v>
      </c>
      <c r="C1352" t="s">
        <v>957</v>
      </c>
    </row>
    <row r="1353" spans="1:3" x14ac:dyDescent="0.25">
      <c r="A1353" t="s">
        <v>1976</v>
      </c>
      <c r="B1353" t="s">
        <v>29</v>
      </c>
      <c r="C1353" t="s">
        <v>8</v>
      </c>
    </row>
    <row r="1354" spans="1:3" x14ac:dyDescent="0.25">
      <c r="A1354" t="s">
        <v>1977</v>
      </c>
      <c r="B1354" t="s">
        <v>25</v>
      </c>
      <c r="C1354" t="s">
        <v>1978</v>
      </c>
    </row>
    <row r="1355" spans="1:3" x14ac:dyDescent="0.25">
      <c r="A1355" t="s">
        <v>1979</v>
      </c>
      <c r="B1355" t="s">
        <v>43</v>
      </c>
      <c r="C1355" t="s">
        <v>41</v>
      </c>
    </row>
    <row r="1356" spans="1:3" x14ac:dyDescent="0.25">
      <c r="A1356" t="s">
        <v>1980</v>
      </c>
      <c r="B1356" t="s">
        <v>230</v>
      </c>
      <c r="C1356" t="s">
        <v>225</v>
      </c>
    </row>
    <row r="1357" spans="1:3" x14ac:dyDescent="0.25">
      <c r="A1357" t="s">
        <v>1981</v>
      </c>
      <c r="B1357" t="s">
        <v>16</v>
      </c>
      <c r="C1357" t="s">
        <v>41</v>
      </c>
    </row>
    <row r="1358" spans="1:3" x14ac:dyDescent="0.25">
      <c r="A1358" t="s">
        <v>1982</v>
      </c>
      <c r="B1358" t="s">
        <v>45</v>
      </c>
      <c r="C1358" t="s">
        <v>41</v>
      </c>
    </row>
    <row r="1359" spans="1:3" x14ac:dyDescent="0.25">
      <c r="A1359" t="s">
        <v>1983</v>
      </c>
      <c r="B1359" t="s">
        <v>212</v>
      </c>
      <c r="C1359" t="s">
        <v>75</v>
      </c>
    </row>
    <row r="1360" spans="1:3" x14ac:dyDescent="0.25">
      <c r="A1360" t="s">
        <v>1984</v>
      </c>
      <c r="B1360" t="s">
        <v>99</v>
      </c>
      <c r="C1360" t="s">
        <v>929</v>
      </c>
    </row>
    <row r="1361" spans="1:3" x14ac:dyDescent="0.25">
      <c r="A1361" t="s">
        <v>1985</v>
      </c>
      <c r="B1361" t="s">
        <v>19</v>
      </c>
      <c r="C1361" t="s">
        <v>136</v>
      </c>
    </row>
    <row r="1362" spans="1:3" x14ac:dyDescent="0.25">
      <c r="A1362" t="s">
        <v>1986</v>
      </c>
      <c r="B1362" t="s">
        <v>232</v>
      </c>
      <c r="C1362" t="s">
        <v>134</v>
      </c>
    </row>
    <row r="1363" spans="1:3" x14ac:dyDescent="0.25">
      <c r="A1363" t="s">
        <v>1987</v>
      </c>
      <c r="B1363" t="s">
        <v>174</v>
      </c>
      <c r="C1363" t="s">
        <v>104</v>
      </c>
    </row>
    <row r="1364" spans="1:3" x14ac:dyDescent="0.25">
      <c r="A1364" t="s">
        <v>848</v>
      </c>
      <c r="B1364" t="s">
        <v>297</v>
      </c>
      <c r="C1364" t="s">
        <v>41</v>
      </c>
    </row>
    <row r="1365" spans="1:3" x14ac:dyDescent="0.25">
      <c r="A1365" t="s">
        <v>822</v>
      </c>
      <c r="B1365" t="s">
        <v>25</v>
      </c>
      <c r="C1365" t="s">
        <v>182</v>
      </c>
    </row>
    <row r="1366" spans="1:3" x14ac:dyDescent="0.25">
      <c r="A1366" t="s">
        <v>1988</v>
      </c>
      <c r="B1366" t="s">
        <v>144</v>
      </c>
      <c r="C1366" t="s">
        <v>41</v>
      </c>
    </row>
    <row r="1367" spans="1:3" x14ac:dyDescent="0.25">
      <c r="A1367" t="s">
        <v>1989</v>
      </c>
      <c r="B1367" t="s">
        <v>208</v>
      </c>
      <c r="C1367" t="s">
        <v>966</v>
      </c>
    </row>
    <row r="1368" spans="1:3" x14ac:dyDescent="0.25">
      <c r="A1368" t="s">
        <v>1990</v>
      </c>
      <c r="B1368" t="s">
        <v>473</v>
      </c>
      <c r="C1368" t="s">
        <v>41</v>
      </c>
    </row>
    <row r="1369" spans="1:3" x14ac:dyDescent="0.25">
      <c r="A1369" t="s">
        <v>1991</v>
      </c>
      <c r="B1369" t="s">
        <v>307</v>
      </c>
      <c r="C1369" t="s">
        <v>1978</v>
      </c>
    </row>
    <row r="1370" spans="1:3" x14ac:dyDescent="0.25">
      <c r="A1370" t="s">
        <v>1992</v>
      </c>
      <c r="B1370" t="s">
        <v>174</v>
      </c>
      <c r="C1370" t="s">
        <v>871</v>
      </c>
    </row>
    <row r="1371" spans="1:3" x14ac:dyDescent="0.25">
      <c r="A1371" t="s">
        <v>1101</v>
      </c>
      <c r="B1371" t="s">
        <v>208</v>
      </c>
      <c r="C1371" t="s">
        <v>1993</v>
      </c>
    </row>
    <row r="1372" spans="1:3" x14ac:dyDescent="0.25">
      <c r="A1372" t="s">
        <v>1994</v>
      </c>
      <c r="B1372" t="s">
        <v>307</v>
      </c>
      <c r="C1372" t="s">
        <v>11</v>
      </c>
    </row>
    <row r="1373" spans="1:3" x14ac:dyDescent="0.25">
      <c r="A1373" t="s">
        <v>506</v>
      </c>
      <c r="B1373" t="s">
        <v>48</v>
      </c>
      <c r="C1373" t="s">
        <v>1995</v>
      </c>
    </row>
    <row r="1374" spans="1:3" x14ac:dyDescent="0.25">
      <c r="A1374" t="s">
        <v>600</v>
      </c>
      <c r="B1374" t="s">
        <v>57</v>
      </c>
      <c r="C1374" t="s">
        <v>41</v>
      </c>
    </row>
    <row r="1375" spans="1:3" x14ac:dyDescent="0.25">
      <c r="A1375" t="s">
        <v>1996</v>
      </c>
      <c r="B1375" t="s">
        <v>45</v>
      </c>
      <c r="C1375" t="s">
        <v>109</v>
      </c>
    </row>
    <row r="1376" spans="1:3" x14ac:dyDescent="0.25">
      <c r="A1376" t="s">
        <v>1997</v>
      </c>
      <c r="B1376" t="s">
        <v>144</v>
      </c>
      <c r="C1376" t="s">
        <v>46</v>
      </c>
    </row>
    <row r="1377" spans="1:3" x14ac:dyDescent="0.25">
      <c r="A1377" t="s">
        <v>224</v>
      </c>
      <c r="B1377" t="s">
        <v>146</v>
      </c>
      <c r="C1377" t="s">
        <v>225</v>
      </c>
    </row>
    <row r="1378" spans="1:3" x14ac:dyDescent="0.25">
      <c r="A1378" t="s">
        <v>186</v>
      </c>
      <c r="B1378" t="s">
        <v>120</v>
      </c>
      <c r="C1378" t="s">
        <v>1998</v>
      </c>
    </row>
    <row r="1379" spans="1:3" x14ac:dyDescent="0.25">
      <c r="A1379" t="s">
        <v>1999</v>
      </c>
      <c r="B1379" t="s">
        <v>215</v>
      </c>
      <c r="C1379" t="s">
        <v>2000</v>
      </c>
    </row>
    <row r="1380" spans="1:3" x14ac:dyDescent="0.25">
      <c r="A1380" t="s">
        <v>2001</v>
      </c>
      <c r="B1380" t="s">
        <v>230</v>
      </c>
      <c r="C1380" t="s">
        <v>924</v>
      </c>
    </row>
    <row r="1381" spans="1:3" x14ac:dyDescent="0.25">
      <c r="A1381" t="s">
        <v>2002</v>
      </c>
      <c r="B1381" t="s">
        <v>203</v>
      </c>
      <c r="C1381" t="s">
        <v>2003</v>
      </c>
    </row>
    <row r="1382" spans="1:3" x14ac:dyDescent="0.25">
      <c r="A1382" t="s">
        <v>2004</v>
      </c>
      <c r="B1382" t="s">
        <v>111</v>
      </c>
      <c r="C1382" t="s">
        <v>41</v>
      </c>
    </row>
    <row r="1383" spans="1:3" x14ac:dyDescent="0.25">
      <c r="A1383" t="s">
        <v>2005</v>
      </c>
      <c r="B1383" t="s">
        <v>87</v>
      </c>
      <c r="C1383" t="s">
        <v>8</v>
      </c>
    </row>
    <row r="1384" spans="1:3" x14ac:dyDescent="0.25">
      <c r="A1384" t="s">
        <v>2006</v>
      </c>
      <c r="B1384" t="s">
        <v>411</v>
      </c>
      <c r="C1384" t="s">
        <v>1995</v>
      </c>
    </row>
    <row r="1385" spans="1:3" x14ac:dyDescent="0.25">
      <c r="A1385" t="s">
        <v>2007</v>
      </c>
      <c r="B1385" t="s">
        <v>60</v>
      </c>
      <c r="C1385" t="s">
        <v>461</v>
      </c>
    </row>
    <row r="1386" spans="1:3" x14ac:dyDescent="0.25">
      <c r="A1386" t="s">
        <v>2008</v>
      </c>
      <c r="B1386" t="s">
        <v>510</v>
      </c>
      <c r="C1386" t="s">
        <v>75</v>
      </c>
    </row>
    <row r="1387" spans="1:3" x14ac:dyDescent="0.25">
      <c r="A1387" t="s">
        <v>2009</v>
      </c>
      <c r="B1387" t="s">
        <v>510</v>
      </c>
      <c r="C1387" t="s">
        <v>17</v>
      </c>
    </row>
    <row r="1388" spans="1:3" x14ac:dyDescent="0.25">
      <c r="A1388" t="s">
        <v>40</v>
      </c>
      <c r="B1388" t="s">
        <v>27</v>
      </c>
      <c r="C1388" t="s">
        <v>41</v>
      </c>
    </row>
    <row r="1389" spans="1:3" x14ac:dyDescent="0.25">
      <c r="A1389" t="s">
        <v>750</v>
      </c>
      <c r="B1389" t="s">
        <v>141</v>
      </c>
      <c r="C1389" t="s">
        <v>41</v>
      </c>
    </row>
    <row r="1390" spans="1:3" x14ac:dyDescent="0.25">
      <c r="A1390" t="s">
        <v>2010</v>
      </c>
      <c r="B1390" t="s">
        <v>397</v>
      </c>
      <c r="C1390" t="s">
        <v>53</v>
      </c>
    </row>
    <row r="1391" spans="1:3" x14ac:dyDescent="0.25">
      <c r="A1391" t="s">
        <v>2011</v>
      </c>
      <c r="B1391" t="s">
        <v>236</v>
      </c>
      <c r="C1391" t="s">
        <v>72</v>
      </c>
    </row>
    <row r="1392" spans="1:3" x14ac:dyDescent="0.25">
      <c r="A1392" t="s">
        <v>2012</v>
      </c>
      <c r="B1392" t="s">
        <v>118</v>
      </c>
      <c r="C1392" t="s">
        <v>41</v>
      </c>
    </row>
    <row r="1393" spans="1:3" x14ac:dyDescent="0.25">
      <c r="A1393" t="s">
        <v>2013</v>
      </c>
      <c r="B1393" t="s">
        <v>85</v>
      </c>
      <c r="C1393" t="s">
        <v>2014</v>
      </c>
    </row>
    <row r="1394" spans="1:3" x14ac:dyDescent="0.25">
      <c r="A1394" t="s">
        <v>853</v>
      </c>
      <c r="B1394" t="s">
        <v>22</v>
      </c>
      <c r="C1394" t="s">
        <v>134</v>
      </c>
    </row>
    <row r="1395" spans="1:3" x14ac:dyDescent="0.25">
      <c r="A1395" t="s">
        <v>2015</v>
      </c>
      <c r="B1395" t="s">
        <v>172</v>
      </c>
      <c r="C1395" t="s">
        <v>20</v>
      </c>
    </row>
    <row r="1396" spans="1:3" x14ac:dyDescent="0.25">
      <c r="A1396" t="s">
        <v>417</v>
      </c>
      <c r="B1396" t="s">
        <v>87</v>
      </c>
      <c r="C1396" t="s">
        <v>41</v>
      </c>
    </row>
    <row r="1397" spans="1:3" x14ac:dyDescent="0.25">
      <c r="A1397" t="s">
        <v>2016</v>
      </c>
      <c r="B1397" t="s">
        <v>411</v>
      </c>
      <c r="C1397" t="s">
        <v>41</v>
      </c>
    </row>
    <row r="1398" spans="1:3" x14ac:dyDescent="0.25">
      <c r="A1398" t="s">
        <v>2017</v>
      </c>
      <c r="B1398" t="s">
        <v>144</v>
      </c>
      <c r="C1398" t="s">
        <v>41</v>
      </c>
    </row>
    <row r="1399" spans="1:3" x14ac:dyDescent="0.25">
      <c r="A1399" t="s">
        <v>2018</v>
      </c>
      <c r="B1399" t="s">
        <v>7</v>
      </c>
      <c r="C1399" t="s">
        <v>2019</v>
      </c>
    </row>
    <row r="1400" spans="1:3" x14ac:dyDescent="0.25">
      <c r="A1400" t="s">
        <v>2020</v>
      </c>
      <c r="B1400" t="s">
        <v>208</v>
      </c>
      <c r="C1400" t="s">
        <v>2021</v>
      </c>
    </row>
    <row r="1401" spans="1:3" x14ac:dyDescent="0.25">
      <c r="A1401" t="s">
        <v>1288</v>
      </c>
      <c r="B1401" t="s">
        <v>239</v>
      </c>
      <c r="C1401" t="s">
        <v>41</v>
      </c>
    </row>
    <row r="1402" spans="1:3" x14ac:dyDescent="0.25">
      <c r="A1402" t="s">
        <v>2022</v>
      </c>
      <c r="B1402" t="s">
        <v>35</v>
      </c>
      <c r="C1402" t="s">
        <v>67</v>
      </c>
    </row>
    <row r="1403" spans="1:3" x14ac:dyDescent="0.25">
      <c r="A1403" t="s">
        <v>2023</v>
      </c>
      <c r="B1403" t="s">
        <v>63</v>
      </c>
      <c r="C1403" t="s">
        <v>991</v>
      </c>
    </row>
    <row r="1404" spans="1:3" x14ac:dyDescent="0.25">
      <c r="A1404" t="s">
        <v>2024</v>
      </c>
      <c r="B1404" t="s">
        <v>52</v>
      </c>
      <c r="C1404" t="s">
        <v>41</v>
      </c>
    </row>
    <row r="1405" spans="1:3" x14ac:dyDescent="0.25">
      <c r="A1405" t="s">
        <v>2025</v>
      </c>
      <c r="B1405" t="s">
        <v>13</v>
      </c>
      <c r="C1405" t="s">
        <v>8</v>
      </c>
    </row>
    <row r="1406" spans="1:3" x14ac:dyDescent="0.25">
      <c r="A1406" t="s">
        <v>2026</v>
      </c>
      <c r="B1406" t="s">
        <v>120</v>
      </c>
      <c r="C1406" t="s">
        <v>53</v>
      </c>
    </row>
    <row r="1407" spans="1:3" x14ac:dyDescent="0.25">
      <c r="A1407" t="s">
        <v>2027</v>
      </c>
      <c r="B1407" t="s">
        <v>185</v>
      </c>
      <c r="C1407" t="s">
        <v>41</v>
      </c>
    </row>
    <row r="1408" spans="1:3" x14ac:dyDescent="0.25">
      <c r="A1408" t="s">
        <v>2028</v>
      </c>
      <c r="B1408" t="s">
        <v>114</v>
      </c>
      <c r="C1408" t="s">
        <v>72</v>
      </c>
    </row>
    <row r="1409" spans="1:3" x14ac:dyDescent="0.25">
      <c r="A1409" t="s">
        <v>2029</v>
      </c>
      <c r="B1409" t="s">
        <v>163</v>
      </c>
      <c r="C1409" t="s">
        <v>906</v>
      </c>
    </row>
    <row r="1410" spans="1:3" x14ac:dyDescent="0.25">
      <c r="A1410" t="s">
        <v>2030</v>
      </c>
      <c r="B1410" t="s">
        <v>25</v>
      </c>
      <c r="C1410" t="s">
        <v>2031</v>
      </c>
    </row>
    <row r="1411" spans="1:3" x14ac:dyDescent="0.25">
      <c r="A1411" t="s">
        <v>468</v>
      </c>
      <c r="B1411" t="s">
        <v>4</v>
      </c>
      <c r="C1411" t="s">
        <v>875</v>
      </c>
    </row>
    <row r="1412" spans="1:3" x14ac:dyDescent="0.25">
      <c r="A1412" t="s">
        <v>2032</v>
      </c>
      <c r="B1412" t="s">
        <v>188</v>
      </c>
      <c r="C1412" t="s">
        <v>112</v>
      </c>
    </row>
    <row r="1413" spans="1:3" x14ac:dyDescent="0.25">
      <c r="A1413" t="s">
        <v>744</v>
      </c>
      <c r="B1413" t="s">
        <v>144</v>
      </c>
      <c r="C1413" t="s">
        <v>474</v>
      </c>
    </row>
    <row r="1414" spans="1:3" x14ac:dyDescent="0.25">
      <c r="A1414" t="s">
        <v>2033</v>
      </c>
      <c r="B1414" t="s">
        <v>163</v>
      </c>
      <c r="C1414" t="s">
        <v>41</v>
      </c>
    </row>
    <row r="1415" spans="1:3" x14ac:dyDescent="0.25">
      <c r="A1415" t="s">
        <v>1053</v>
      </c>
      <c r="B1415" t="s">
        <v>52</v>
      </c>
      <c r="C1415" t="s">
        <v>41</v>
      </c>
    </row>
    <row r="1416" spans="1:3" x14ac:dyDescent="0.25">
      <c r="A1416" t="s">
        <v>259</v>
      </c>
      <c r="B1416" t="s">
        <v>92</v>
      </c>
      <c r="C1416" t="s">
        <v>20</v>
      </c>
    </row>
    <row r="1417" spans="1:3" x14ac:dyDescent="0.25">
      <c r="A1417" t="s">
        <v>2034</v>
      </c>
      <c r="B1417" t="s">
        <v>80</v>
      </c>
      <c r="C1417" t="s">
        <v>871</v>
      </c>
    </row>
    <row r="1418" spans="1:3" x14ac:dyDescent="0.25">
      <c r="A1418" t="s">
        <v>2035</v>
      </c>
      <c r="B1418" t="s">
        <v>228</v>
      </c>
      <c r="C1418" t="s">
        <v>41</v>
      </c>
    </row>
    <row r="1419" spans="1:3" x14ac:dyDescent="0.25">
      <c r="A1419" t="s">
        <v>2036</v>
      </c>
      <c r="B1419" t="s">
        <v>52</v>
      </c>
      <c r="C1419" t="s">
        <v>2037</v>
      </c>
    </row>
    <row r="1420" spans="1:3" x14ac:dyDescent="0.25">
      <c r="A1420" t="s">
        <v>2038</v>
      </c>
      <c r="B1420" t="s">
        <v>35</v>
      </c>
      <c r="C1420" t="s">
        <v>46</v>
      </c>
    </row>
    <row r="1421" spans="1:3" x14ac:dyDescent="0.25">
      <c r="A1421" t="s">
        <v>2039</v>
      </c>
      <c r="B1421" t="s">
        <v>239</v>
      </c>
      <c r="C1421" t="s">
        <v>2040</v>
      </c>
    </row>
    <row r="1422" spans="1:3" x14ac:dyDescent="0.25">
      <c r="A1422" t="s">
        <v>2041</v>
      </c>
      <c r="B1422" t="s">
        <v>201</v>
      </c>
      <c r="C1422" t="s">
        <v>41</v>
      </c>
    </row>
    <row r="1423" spans="1:3" x14ac:dyDescent="0.25">
      <c r="A1423" t="s">
        <v>657</v>
      </c>
      <c r="B1423" t="s">
        <v>32</v>
      </c>
      <c r="C1423" t="s">
        <v>41</v>
      </c>
    </row>
    <row r="1424" spans="1:3" x14ac:dyDescent="0.25">
      <c r="A1424" t="s">
        <v>436</v>
      </c>
      <c r="B1424" t="s">
        <v>114</v>
      </c>
      <c r="C1424" t="s">
        <v>2042</v>
      </c>
    </row>
    <row r="1425" spans="1:3" x14ac:dyDescent="0.25">
      <c r="A1425" t="s">
        <v>2043</v>
      </c>
      <c r="B1425" t="s">
        <v>80</v>
      </c>
      <c r="C1425" t="s">
        <v>33</v>
      </c>
    </row>
    <row r="1426" spans="1:3" x14ac:dyDescent="0.25">
      <c r="A1426" t="s">
        <v>857</v>
      </c>
      <c r="B1426" t="s">
        <v>150</v>
      </c>
      <c r="C1426" t="s">
        <v>41</v>
      </c>
    </row>
    <row r="1427" spans="1:3" x14ac:dyDescent="0.25">
      <c r="A1427" t="s">
        <v>2044</v>
      </c>
      <c r="B1427" t="s">
        <v>16</v>
      </c>
      <c r="C1427" t="s">
        <v>11</v>
      </c>
    </row>
    <row r="1428" spans="1:3" x14ac:dyDescent="0.25">
      <c r="A1428" t="s">
        <v>2045</v>
      </c>
      <c r="B1428" t="s">
        <v>52</v>
      </c>
      <c r="C1428" t="s">
        <v>2046</v>
      </c>
    </row>
    <row r="1429" spans="1:3" x14ac:dyDescent="0.25">
      <c r="A1429" t="s">
        <v>2047</v>
      </c>
      <c r="B1429" t="s">
        <v>307</v>
      </c>
      <c r="C1429" t="s">
        <v>871</v>
      </c>
    </row>
    <row r="1430" spans="1:3" x14ac:dyDescent="0.25">
      <c r="A1430" t="s">
        <v>2048</v>
      </c>
      <c r="B1430" t="s">
        <v>510</v>
      </c>
      <c r="C1430" t="s">
        <v>1008</v>
      </c>
    </row>
    <row r="1431" spans="1:3" x14ac:dyDescent="0.25">
      <c r="A1431" t="s">
        <v>2049</v>
      </c>
      <c r="B1431" t="s">
        <v>106</v>
      </c>
      <c r="C1431" t="s">
        <v>8</v>
      </c>
    </row>
    <row r="1432" spans="1:3" x14ac:dyDescent="0.25">
      <c r="A1432" t="s">
        <v>2050</v>
      </c>
      <c r="B1432" t="s">
        <v>179</v>
      </c>
      <c r="C1432" t="s">
        <v>50</v>
      </c>
    </row>
    <row r="1433" spans="1:3" x14ac:dyDescent="0.25">
      <c r="A1433" t="s">
        <v>2051</v>
      </c>
      <c r="B1433" t="s">
        <v>13</v>
      </c>
      <c r="C1433" t="s">
        <v>41</v>
      </c>
    </row>
    <row r="1434" spans="1:3" x14ac:dyDescent="0.25">
      <c r="A1434" t="s">
        <v>2052</v>
      </c>
      <c r="B1434" t="s">
        <v>228</v>
      </c>
      <c r="C1434" t="s">
        <v>41</v>
      </c>
    </row>
    <row r="1435" spans="1:3" x14ac:dyDescent="0.25">
      <c r="A1435" t="s">
        <v>754</v>
      </c>
      <c r="B1435" t="s">
        <v>510</v>
      </c>
      <c r="C1435" t="s">
        <v>210</v>
      </c>
    </row>
    <row r="1436" spans="1:3" x14ac:dyDescent="0.25">
      <c r="A1436" t="s">
        <v>2053</v>
      </c>
      <c r="B1436" t="s">
        <v>141</v>
      </c>
      <c r="C1436" t="s">
        <v>2054</v>
      </c>
    </row>
    <row r="1437" spans="1:3" x14ac:dyDescent="0.25">
      <c r="A1437" t="s">
        <v>470</v>
      </c>
      <c r="B1437" t="s">
        <v>108</v>
      </c>
      <c r="C1437" t="s">
        <v>2055</v>
      </c>
    </row>
    <row r="1438" spans="1:3" x14ac:dyDescent="0.25">
      <c r="A1438" t="s">
        <v>2056</v>
      </c>
      <c r="B1438" t="s">
        <v>390</v>
      </c>
      <c r="C1438" t="s">
        <v>41</v>
      </c>
    </row>
    <row r="1439" spans="1:3" x14ac:dyDescent="0.25">
      <c r="A1439" t="s">
        <v>2057</v>
      </c>
      <c r="B1439" t="s">
        <v>19</v>
      </c>
      <c r="C1439" t="s">
        <v>2058</v>
      </c>
    </row>
    <row r="1440" spans="1:3" x14ac:dyDescent="0.25">
      <c r="A1440" t="s">
        <v>2059</v>
      </c>
      <c r="B1440" t="s">
        <v>2060</v>
      </c>
      <c r="C1440" t="s">
        <v>152</v>
      </c>
    </row>
    <row r="1441" spans="1:3" x14ac:dyDescent="0.25">
      <c r="A1441" t="s">
        <v>2061</v>
      </c>
      <c r="B1441" t="s">
        <v>45</v>
      </c>
      <c r="C1441" t="s">
        <v>2062</v>
      </c>
    </row>
    <row r="1442" spans="1:3" x14ac:dyDescent="0.25">
      <c r="A1442" t="s">
        <v>2063</v>
      </c>
      <c r="B1442" t="s">
        <v>163</v>
      </c>
      <c r="C1442" t="s">
        <v>136</v>
      </c>
    </row>
    <row r="1443" spans="1:3" x14ac:dyDescent="0.25">
      <c r="A1443" t="s">
        <v>2064</v>
      </c>
      <c r="B1443" t="s">
        <v>45</v>
      </c>
      <c r="C1443" t="s">
        <v>922</v>
      </c>
    </row>
    <row r="1444" spans="1:3" x14ac:dyDescent="0.25">
      <c r="A1444" t="s">
        <v>192</v>
      </c>
      <c r="B1444" t="s">
        <v>193</v>
      </c>
      <c r="C1444" t="s">
        <v>41</v>
      </c>
    </row>
    <row r="1445" spans="1:3" x14ac:dyDescent="0.25">
      <c r="A1445" t="s">
        <v>2065</v>
      </c>
      <c r="B1445" t="s">
        <v>141</v>
      </c>
      <c r="C1445" t="s">
        <v>2066</v>
      </c>
    </row>
    <row r="1446" spans="1:3" x14ac:dyDescent="0.25">
      <c r="A1446" t="s">
        <v>26</v>
      </c>
      <c r="B1446" t="s">
        <v>27</v>
      </c>
      <c r="C1446" t="s">
        <v>41</v>
      </c>
    </row>
    <row r="1447" spans="1:3" x14ac:dyDescent="0.25">
      <c r="A1447" t="s">
        <v>2067</v>
      </c>
      <c r="B1447" t="s">
        <v>295</v>
      </c>
      <c r="C1447" t="s">
        <v>689</v>
      </c>
    </row>
    <row r="1448" spans="1:3" x14ac:dyDescent="0.25">
      <c r="A1448" t="s">
        <v>2068</v>
      </c>
      <c r="B1448" t="s">
        <v>228</v>
      </c>
      <c r="C1448" t="s">
        <v>485</v>
      </c>
    </row>
    <row r="1449" spans="1:3" x14ac:dyDescent="0.25">
      <c r="A1449" t="s">
        <v>2069</v>
      </c>
      <c r="B1449" t="s">
        <v>127</v>
      </c>
      <c r="C1449" t="s">
        <v>871</v>
      </c>
    </row>
    <row r="1450" spans="1:3" x14ac:dyDescent="0.25">
      <c r="A1450" t="s">
        <v>2070</v>
      </c>
      <c r="B1450" t="s">
        <v>4</v>
      </c>
      <c r="C1450" t="s">
        <v>11</v>
      </c>
    </row>
    <row r="1451" spans="1:3" x14ac:dyDescent="0.25">
      <c r="A1451" t="s">
        <v>2071</v>
      </c>
      <c r="B1451" t="s">
        <v>97</v>
      </c>
      <c r="C1451" t="s">
        <v>11</v>
      </c>
    </row>
    <row r="1452" spans="1:3" x14ac:dyDescent="0.25">
      <c r="A1452" t="s">
        <v>2072</v>
      </c>
      <c r="B1452" t="s">
        <v>4</v>
      </c>
      <c r="C1452" t="s">
        <v>14</v>
      </c>
    </row>
    <row r="1453" spans="1:3" x14ac:dyDescent="0.25">
      <c r="A1453" t="s">
        <v>2073</v>
      </c>
      <c r="B1453" t="s">
        <v>201</v>
      </c>
      <c r="C1453" t="s">
        <v>14</v>
      </c>
    </row>
    <row r="1454" spans="1:3" x14ac:dyDescent="0.25">
      <c r="A1454" t="s">
        <v>2074</v>
      </c>
      <c r="B1454" t="s">
        <v>290</v>
      </c>
      <c r="C1454" t="s">
        <v>210</v>
      </c>
    </row>
    <row r="1455" spans="1:3" x14ac:dyDescent="0.25">
      <c r="A1455" t="s">
        <v>2075</v>
      </c>
      <c r="B1455" t="s">
        <v>19</v>
      </c>
      <c r="C1455" t="s">
        <v>814</v>
      </c>
    </row>
    <row r="1456" spans="1:3" x14ac:dyDescent="0.25">
      <c r="A1456" t="s">
        <v>2076</v>
      </c>
      <c r="B1456" t="s">
        <v>144</v>
      </c>
      <c r="C1456" t="s">
        <v>41</v>
      </c>
    </row>
    <row r="1457" spans="1:3" x14ac:dyDescent="0.25">
      <c r="A1457" t="s">
        <v>2077</v>
      </c>
      <c r="B1457" t="s">
        <v>29</v>
      </c>
      <c r="C1457" t="s">
        <v>134</v>
      </c>
    </row>
    <row r="1458" spans="1:3" x14ac:dyDescent="0.25">
      <c r="A1458" t="s">
        <v>2078</v>
      </c>
      <c r="B1458" t="s">
        <v>22</v>
      </c>
      <c r="C1458" t="s">
        <v>23</v>
      </c>
    </row>
    <row r="1459" spans="1:3" x14ac:dyDescent="0.25">
      <c r="A1459" t="s">
        <v>2079</v>
      </c>
      <c r="B1459" t="s">
        <v>35</v>
      </c>
      <c r="C1459" t="s">
        <v>2080</v>
      </c>
    </row>
    <row r="1460" spans="1:3" x14ac:dyDescent="0.25">
      <c r="A1460" t="s">
        <v>2081</v>
      </c>
      <c r="B1460" t="s">
        <v>230</v>
      </c>
      <c r="C1460" t="s">
        <v>225</v>
      </c>
    </row>
    <row r="1461" spans="1:3" x14ac:dyDescent="0.25">
      <c r="A1461" t="s">
        <v>2082</v>
      </c>
      <c r="B1461" t="s">
        <v>411</v>
      </c>
      <c r="C1461" t="s">
        <v>11</v>
      </c>
    </row>
    <row r="1462" spans="1:3" x14ac:dyDescent="0.25">
      <c r="A1462" t="s">
        <v>2083</v>
      </c>
      <c r="B1462" t="s">
        <v>141</v>
      </c>
      <c r="C1462" t="s">
        <v>46</v>
      </c>
    </row>
    <row r="1463" spans="1:3" x14ac:dyDescent="0.25">
      <c r="A1463" t="s">
        <v>2084</v>
      </c>
      <c r="B1463" t="s">
        <v>2060</v>
      </c>
      <c r="C1463" t="s">
        <v>72</v>
      </c>
    </row>
    <row r="1464" spans="1:3" x14ac:dyDescent="0.25">
      <c r="A1464" t="s">
        <v>2085</v>
      </c>
      <c r="B1464" t="s">
        <v>52</v>
      </c>
      <c r="C1464" t="s">
        <v>14</v>
      </c>
    </row>
    <row r="1465" spans="1:3" x14ac:dyDescent="0.25">
      <c r="A1465" t="s">
        <v>2086</v>
      </c>
      <c r="B1465" t="s">
        <v>57</v>
      </c>
      <c r="C1465" t="s">
        <v>136</v>
      </c>
    </row>
    <row r="1466" spans="1:3" x14ac:dyDescent="0.25">
      <c r="A1466" t="s">
        <v>2087</v>
      </c>
      <c r="B1466" t="s">
        <v>106</v>
      </c>
      <c r="C1466" t="s">
        <v>11</v>
      </c>
    </row>
    <row r="1467" spans="1:3" x14ac:dyDescent="0.25">
      <c r="A1467" t="s">
        <v>2088</v>
      </c>
      <c r="B1467" t="s">
        <v>201</v>
      </c>
      <c r="C1467" t="s">
        <v>17</v>
      </c>
    </row>
    <row r="1468" spans="1:3" x14ac:dyDescent="0.25">
      <c r="A1468" t="s">
        <v>2089</v>
      </c>
      <c r="B1468" t="s">
        <v>174</v>
      </c>
      <c r="C1468" t="s">
        <v>134</v>
      </c>
    </row>
    <row r="1469" spans="1:3" x14ac:dyDescent="0.25">
      <c r="A1469" t="s">
        <v>2090</v>
      </c>
      <c r="B1469" t="s">
        <v>510</v>
      </c>
      <c r="C1469" t="s">
        <v>53</v>
      </c>
    </row>
    <row r="1470" spans="1:3" x14ac:dyDescent="0.25">
      <c r="A1470" t="s">
        <v>2091</v>
      </c>
      <c r="B1470" t="s">
        <v>85</v>
      </c>
      <c r="C1470" t="s">
        <v>20</v>
      </c>
    </row>
    <row r="1471" spans="1:3" x14ac:dyDescent="0.25">
      <c r="A1471" t="s">
        <v>2092</v>
      </c>
      <c r="B1471" t="s">
        <v>48</v>
      </c>
      <c r="C1471" t="s">
        <v>11</v>
      </c>
    </row>
    <row r="1472" spans="1:3" x14ac:dyDescent="0.25">
      <c r="A1472" t="s">
        <v>2093</v>
      </c>
      <c r="B1472" t="s">
        <v>390</v>
      </c>
      <c r="C1472" t="s">
        <v>871</v>
      </c>
    </row>
    <row r="1473" spans="1:3" x14ac:dyDescent="0.25">
      <c r="A1473" t="s">
        <v>2094</v>
      </c>
      <c r="B1473" t="s">
        <v>60</v>
      </c>
      <c r="C1473" t="s">
        <v>8</v>
      </c>
    </row>
    <row r="1474" spans="1:3" x14ac:dyDescent="0.25">
      <c r="A1474" t="s">
        <v>2095</v>
      </c>
      <c r="B1474" t="s">
        <v>4</v>
      </c>
      <c r="C1474" t="s">
        <v>322</v>
      </c>
    </row>
    <row r="1475" spans="1:3" x14ac:dyDescent="0.25">
      <c r="A1475" t="s">
        <v>2096</v>
      </c>
      <c r="B1475" t="s">
        <v>281</v>
      </c>
      <c r="C1475" t="s">
        <v>875</v>
      </c>
    </row>
    <row r="1476" spans="1:3" x14ac:dyDescent="0.25">
      <c r="A1476" t="s">
        <v>2097</v>
      </c>
      <c r="B1476" t="s">
        <v>63</v>
      </c>
      <c r="C1476" t="s">
        <v>991</v>
      </c>
    </row>
    <row r="1477" spans="1:3" x14ac:dyDescent="0.25">
      <c r="A1477" t="s">
        <v>2098</v>
      </c>
      <c r="B1477" t="s">
        <v>10</v>
      </c>
      <c r="C1477" t="s">
        <v>254</v>
      </c>
    </row>
    <row r="1478" spans="1:3" x14ac:dyDescent="0.25">
      <c r="A1478" t="s">
        <v>2099</v>
      </c>
      <c r="B1478" t="s">
        <v>7</v>
      </c>
      <c r="C1478" t="s">
        <v>2100</v>
      </c>
    </row>
    <row r="1479" spans="1:3" x14ac:dyDescent="0.25">
      <c r="A1479" t="s">
        <v>2101</v>
      </c>
      <c r="B1479" t="s">
        <v>230</v>
      </c>
      <c r="C1479" t="s">
        <v>20</v>
      </c>
    </row>
    <row r="1480" spans="1:3" x14ac:dyDescent="0.25">
      <c r="A1480" t="s">
        <v>2102</v>
      </c>
      <c r="B1480" t="s">
        <v>510</v>
      </c>
      <c r="C1480" t="s">
        <v>23</v>
      </c>
    </row>
    <row r="1481" spans="1:3" x14ac:dyDescent="0.25">
      <c r="A1481" t="s">
        <v>2103</v>
      </c>
      <c r="B1481" t="s">
        <v>35</v>
      </c>
      <c r="C1481" t="s">
        <v>11</v>
      </c>
    </row>
    <row r="1482" spans="1:3" x14ac:dyDescent="0.25">
      <c r="A1482" t="s">
        <v>2104</v>
      </c>
      <c r="B1482" t="s">
        <v>27</v>
      </c>
      <c r="C1482" t="s">
        <v>182</v>
      </c>
    </row>
    <row r="1483" spans="1:3" x14ac:dyDescent="0.25">
      <c r="A1483" t="s">
        <v>2105</v>
      </c>
      <c r="B1483" t="s">
        <v>19</v>
      </c>
      <c r="C1483" t="s">
        <v>917</v>
      </c>
    </row>
    <row r="1484" spans="1:3" x14ac:dyDescent="0.25">
      <c r="A1484" t="s">
        <v>2106</v>
      </c>
      <c r="B1484" t="s">
        <v>201</v>
      </c>
      <c r="C1484" t="s">
        <v>41</v>
      </c>
    </row>
    <row r="1485" spans="1:3" x14ac:dyDescent="0.25">
      <c r="A1485" t="s">
        <v>2107</v>
      </c>
      <c r="B1485" t="s">
        <v>16</v>
      </c>
      <c r="C1485" t="s">
        <v>1978</v>
      </c>
    </row>
    <row r="1486" spans="1:3" x14ac:dyDescent="0.25">
      <c r="A1486" t="s">
        <v>2108</v>
      </c>
      <c r="B1486" t="s">
        <v>48</v>
      </c>
      <c r="C1486" t="s">
        <v>20</v>
      </c>
    </row>
    <row r="1487" spans="1:3" x14ac:dyDescent="0.25">
      <c r="A1487" t="s">
        <v>2109</v>
      </c>
      <c r="B1487" t="s">
        <v>118</v>
      </c>
      <c r="C1487" t="s">
        <v>75</v>
      </c>
    </row>
    <row r="1488" spans="1:3" x14ac:dyDescent="0.25">
      <c r="A1488" t="s">
        <v>2110</v>
      </c>
      <c r="B1488" t="s">
        <v>172</v>
      </c>
      <c r="C1488" t="s">
        <v>134</v>
      </c>
    </row>
    <row r="1489" spans="1:3" x14ac:dyDescent="0.25">
      <c r="A1489" t="s">
        <v>2111</v>
      </c>
      <c r="B1489" t="s">
        <v>29</v>
      </c>
      <c r="C1489" t="s">
        <v>75</v>
      </c>
    </row>
    <row r="1490" spans="1:3" x14ac:dyDescent="0.25">
      <c r="A1490" t="s">
        <v>2112</v>
      </c>
      <c r="B1490" t="s">
        <v>22</v>
      </c>
      <c r="C1490" t="s">
        <v>152</v>
      </c>
    </row>
    <row r="1491" spans="1:3" x14ac:dyDescent="0.25">
      <c r="A1491" t="s">
        <v>2113</v>
      </c>
      <c r="B1491" t="s">
        <v>1084</v>
      </c>
      <c r="C1491" t="s">
        <v>1452</v>
      </c>
    </row>
    <row r="1492" spans="1:3" x14ac:dyDescent="0.25">
      <c r="A1492" t="s">
        <v>2114</v>
      </c>
      <c r="B1492" t="s">
        <v>127</v>
      </c>
      <c r="C1492" t="s">
        <v>152</v>
      </c>
    </row>
    <row r="1493" spans="1:3" x14ac:dyDescent="0.25">
      <c r="A1493" t="s">
        <v>2115</v>
      </c>
      <c r="B1493" t="s">
        <v>150</v>
      </c>
      <c r="C1493" t="s">
        <v>136</v>
      </c>
    </row>
    <row r="1494" spans="1:3" x14ac:dyDescent="0.25">
      <c r="A1494" t="s">
        <v>2116</v>
      </c>
      <c r="B1494" t="s">
        <v>179</v>
      </c>
      <c r="C1494" t="s">
        <v>2117</v>
      </c>
    </row>
    <row r="1495" spans="1:3" x14ac:dyDescent="0.25">
      <c r="A1495" t="s">
        <v>2118</v>
      </c>
      <c r="B1495" t="s">
        <v>60</v>
      </c>
      <c r="C1495" t="s">
        <v>136</v>
      </c>
    </row>
    <row r="1496" spans="1:3" x14ac:dyDescent="0.25">
      <c r="A1496" t="s">
        <v>2119</v>
      </c>
      <c r="B1496" t="s">
        <v>32</v>
      </c>
      <c r="C1496" t="s">
        <v>14</v>
      </c>
    </row>
    <row r="1497" spans="1:3" x14ac:dyDescent="0.25">
      <c r="A1497" t="s">
        <v>2120</v>
      </c>
      <c r="B1497" t="s">
        <v>167</v>
      </c>
      <c r="C1497" t="s">
        <v>225</v>
      </c>
    </row>
    <row r="1498" spans="1:3" x14ac:dyDescent="0.25">
      <c r="A1498" t="s">
        <v>2121</v>
      </c>
      <c r="B1498" t="s">
        <v>120</v>
      </c>
      <c r="C1498" t="s">
        <v>136</v>
      </c>
    </row>
    <row r="1499" spans="1:3" x14ac:dyDescent="0.25">
      <c r="A1499" t="s">
        <v>2122</v>
      </c>
      <c r="B1499" t="s">
        <v>767</v>
      </c>
      <c r="C1499" t="s">
        <v>134</v>
      </c>
    </row>
    <row r="1500" spans="1:3" x14ac:dyDescent="0.25">
      <c r="A1500" t="s">
        <v>2123</v>
      </c>
      <c r="B1500" t="s">
        <v>290</v>
      </c>
      <c r="C1500" t="s">
        <v>46</v>
      </c>
    </row>
    <row r="1501" spans="1:3" x14ac:dyDescent="0.25">
      <c r="A1501" t="s">
        <v>2124</v>
      </c>
      <c r="B1501" t="s">
        <v>295</v>
      </c>
      <c r="C1501" t="s">
        <v>67</v>
      </c>
    </row>
    <row r="1502" spans="1:3" x14ac:dyDescent="0.25">
      <c r="A1502" t="s">
        <v>2125</v>
      </c>
      <c r="B1502" t="s">
        <v>290</v>
      </c>
      <c r="C1502" t="s">
        <v>182</v>
      </c>
    </row>
    <row r="1503" spans="1:3" x14ac:dyDescent="0.25">
      <c r="A1503" t="s">
        <v>2126</v>
      </c>
      <c r="B1503" t="s">
        <v>118</v>
      </c>
      <c r="C1503" t="s">
        <v>75</v>
      </c>
    </row>
    <row r="1504" spans="1:3" x14ac:dyDescent="0.25">
      <c r="A1504" t="s">
        <v>2127</v>
      </c>
      <c r="B1504" t="s">
        <v>19</v>
      </c>
      <c r="C1504" t="s">
        <v>11</v>
      </c>
    </row>
    <row r="1505" spans="1:3" x14ac:dyDescent="0.25">
      <c r="A1505" t="s">
        <v>2128</v>
      </c>
      <c r="B1505" t="s">
        <v>510</v>
      </c>
      <c r="C1505" t="s">
        <v>67</v>
      </c>
    </row>
    <row r="1506" spans="1:3" x14ac:dyDescent="0.25">
      <c r="A1506" t="s">
        <v>2129</v>
      </c>
      <c r="B1506" t="s">
        <v>188</v>
      </c>
      <c r="C1506" t="s">
        <v>67</v>
      </c>
    </row>
    <row r="1507" spans="1:3" x14ac:dyDescent="0.25">
      <c r="A1507" t="s">
        <v>2130</v>
      </c>
      <c r="B1507" t="s">
        <v>411</v>
      </c>
      <c r="C1507" t="s">
        <v>109</v>
      </c>
    </row>
    <row r="1508" spans="1:3" x14ac:dyDescent="0.25">
      <c r="A1508" t="s">
        <v>2131</v>
      </c>
      <c r="B1508" t="s">
        <v>201</v>
      </c>
      <c r="C1508" t="s">
        <v>75</v>
      </c>
    </row>
    <row r="1509" spans="1:3" x14ac:dyDescent="0.25">
      <c r="A1509" t="s">
        <v>2132</v>
      </c>
      <c r="B1509" t="s">
        <v>215</v>
      </c>
      <c r="C1509" t="s">
        <v>17</v>
      </c>
    </row>
    <row r="1510" spans="1:3" x14ac:dyDescent="0.25">
      <c r="A1510" t="s">
        <v>2133</v>
      </c>
      <c r="B1510" t="s">
        <v>25</v>
      </c>
      <c r="C1510" t="s">
        <v>46</v>
      </c>
    </row>
    <row r="1511" spans="1:3" x14ac:dyDescent="0.25">
      <c r="A1511" t="s">
        <v>2134</v>
      </c>
      <c r="B1511" t="s">
        <v>345</v>
      </c>
      <c r="C1511" t="s">
        <v>11</v>
      </c>
    </row>
    <row r="1512" spans="1:3" x14ac:dyDescent="0.25">
      <c r="A1512" t="s">
        <v>2135</v>
      </c>
      <c r="B1512" t="s">
        <v>57</v>
      </c>
      <c r="C1512" t="s">
        <v>2136</v>
      </c>
    </row>
    <row r="1513" spans="1:3" x14ac:dyDescent="0.25">
      <c r="A1513" t="s">
        <v>2137</v>
      </c>
      <c r="B1513" t="s">
        <v>172</v>
      </c>
      <c r="C1513" t="s">
        <v>41</v>
      </c>
    </row>
    <row r="1514" spans="1:3" x14ac:dyDescent="0.25">
      <c r="A1514" t="s">
        <v>2138</v>
      </c>
      <c r="B1514" t="s">
        <v>307</v>
      </c>
      <c r="C1514" t="s">
        <v>14</v>
      </c>
    </row>
    <row r="1515" spans="1:3" x14ac:dyDescent="0.25">
      <c r="A1515" t="s">
        <v>2139</v>
      </c>
      <c r="B1515" t="s">
        <v>120</v>
      </c>
      <c r="C1515" t="s">
        <v>2140</v>
      </c>
    </row>
    <row r="1516" spans="1:3" x14ac:dyDescent="0.25">
      <c r="A1516" t="s">
        <v>2141</v>
      </c>
      <c r="B1516" t="s">
        <v>167</v>
      </c>
      <c r="C1516" t="s">
        <v>11</v>
      </c>
    </row>
    <row r="1517" spans="1:3" x14ac:dyDescent="0.25">
      <c r="A1517" t="s">
        <v>2142</v>
      </c>
      <c r="B1517" t="s">
        <v>43</v>
      </c>
      <c r="C1517" t="s">
        <v>883</v>
      </c>
    </row>
    <row r="1518" spans="1:3" x14ac:dyDescent="0.25">
      <c r="A1518" t="s">
        <v>2143</v>
      </c>
      <c r="B1518" t="s">
        <v>510</v>
      </c>
      <c r="C1518" t="s">
        <v>50</v>
      </c>
    </row>
    <row r="1519" spans="1:3" x14ac:dyDescent="0.25">
      <c r="A1519" t="s">
        <v>2144</v>
      </c>
      <c r="B1519" t="s">
        <v>767</v>
      </c>
      <c r="C1519" t="s">
        <v>67</v>
      </c>
    </row>
    <row r="1520" spans="1:3" x14ac:dyDescent="0.25">
      <c r="A1520" t="s">
        <v>2145</v>
      </c>
      <c r="B1520" t="s">
        <v>473</v>
      </c>
      <c r="C1520" t="s">
        <v>288</v>
      </c>
    </row>
    <row r="1521" spans="1:3" x14ac:dyDescent="0.25">
      <c r="A1521" t="s">
        <v>2146</v>
      </c>
      <c r="B1521" t="s">
        <v>201</v>
      </c>
      <c r="C1521" t="s">
        <v>20</v>
      </c>
    </row>
    <row r="1522" spans="1:3" x14ac:dyDescent="0.25">
      <c r="A1522" t="s">
        <v>2147</v>
      </c>
      <c r="B1522" t="s">
        <v>45</v>
      </c>
      <c r="C1522" t="s">
        <v>20</v>
      </c>
    </row>
    <row r="1523" spans="1:3" x14ac:dyDescent="0.25">
      <c r="A1523" t="s">
        <v>2148</v>
      </c>
      <c r="B1523" t="s">
        <v>390</v>
      </c>
      <c r="C1523" t="s">
        <v>53</v>
      </c>
    </row>
    <row r="1524" spans="1:3" x14ac:dyDescent="0.25">
      <c r="A1524" t="s">
        <v>2149</v>
      </c>
      <c r="B1524" t="s">
        <v>106</v>
      </c>
      <c r="C1524" t="s">
        <v>11</v>
      </c>
    </row>
    <row r="1525" spans="1:3" x14ac:dyDescent="0.25">
      <c r="A1525" t="s">
        <v>2150</v>
      </c>
      <c r="B1525" t="s">
        <v>205</v>
      </c>
      <c r="C1525" t="s">
        <v>2117</v>
      </c>
    </row>
    <row r="1526" spans="1:3" x14ac:dyDescent="0.25">
      <c r="A1526" t="s">
        <v>2151</v>
      </c>
      <c r="B1526" t="s">
        <v>441</v>
      </c>
      <c r="C1526" t="s">
        <v>225</v>
      </c>
    </row>
    <row r="1527" spans="1:3" x14ac:dyDescent="0.25">
      <c r="A1527" t="s">
        <v>2152</v>
      </c>
      <c r="B1527" t="s">
        <v>57</v>
      </c>
      <c r="C1527" t="s">
        <v>46</v>
      </c>
    </row>
    <row r="1528" spans="1:3" x14ac:dyDescent="0.25">
      <c r="A1528" t="s">
        <v>2153</v>
      </c>
      <c r="B1528" t="s">
        <v>295</v>
      </c>
      <c r="C1528" t="s">
        <v>134</v>
      </c>
    </row>
    <row r="1529" spans="1:3" x14ac:dyDescent="0.25">
      <c r="A1529" t="s">
        <v>2154</v>
      </c>
      <c r="B1529" t="s">
        <v>71</v>
      </c>
      <c r="C1529" t="s">
        <v>1428</v>
      </c>
    </row>
    <row r="1530" spans="1:3" x14ac:dyDescent="0.25">
      <c r="A1530" t="s">
        <v>2155</v>
      </c>
      <c r="B1530" t="s">
        <v>118</v>
      </c>
      <c r="C1530" t="s">
        <v>20</v>
      </c>
    </row>
    <row r="1531" spans="1:3" x14ac:dyDescent="0.25">
      <c r="A1531" t="s">
        <v>2156</v>
      </c>
      <c r="B1531" t="s">
        <v>27</v>
      </c>
      <c r="C1531" t="s">
        <v>53</v>
      </c>
    </row>
    <row r="1532" spans="1:3" x14ac:dyDescent="0.25">
      <c r="A1532" t="s">
        <v>2157</v>
      </c>
      <c r="B1532" t="s">
        <v>297</v>
      </c>
      <c r="C1532" t="s">
        <v>182</v>
      </c>
    </row>
    <row r="1533" spans="1:3" x14ac:dyDescent="0.25">
      <c r="A1533" t="s">
        <v>2158</v>
      </c>
      <c r="B1533" t="s">
        <v>16</v>
      </c>
      <c r="C1533" t="s">
        <v>11</v>
      </c>
    </row>
    <row r="1534" spans="1:3" x14ac:dyDescent="0.25">
      <c r="A1534" t="s">
        <v>2159</v>
      </c>
      <c r="B1534" t="s">
        <v>82</v>
      </c>
      <c r="C1534" t="s">
        <v>53</v>
      </c>
    </row>
    <row r="1535" spans="1:3" x14ac:dyDescent="0.25">
      <c r="A1535" t="s">
        <v>2160</v>
      </c>
      <c r="B1535" t="s">
        <v>144</v>
      </c>
      <c r="C1535" t="s">
        <v>1444</v>
      </c>
    </row>
    <row r="1536" spans="1:3" x14ac:dyDescent="0.25">
      <c r="A1536" t="s">
        <v>2161</v>
      </c>
      <c r="B1536" t="s">
        <v>618</v>
      </c>
      <c r="C1536" t="s">
        <v>134</v>
      </c>
    </row>
    <row r="1537" spans="1:3" x14ac:dyDescent="0.25">
      <c r="A1537" t="s">
        <v>2162</v>
      </c>
      <c r="B1537" t="s">
        <v>27</v>
      </c>
      <c r="C1537" t="s">
        <v>20</v>
      </c>
    </row>
    <row r="1538" spans="1:3" x14ac:dyDescent="0.25">
      <c r="A1538" t="s">
        <v>2163</v>
      </c>
      <c r="B1538" t="s">
        <v>236</v>
      </c>
      <c r="C1538" t="s">
        <v>134</v>
      </c>
    </row>
    <row r="1539" spans="1:3" x14ac:dyDescent="0.25">
      <c r="A1539" t="s">
        <v>2164</v>
      </c>
      <c r="B1539" t="s">
        <v>852</v>
      </c>
      <c r="C1539" t="s">
        <v>104</v>
      </c>
    </row>
    <row r="1540" spans="1:3" x14ac:dyDescent="0.25">
      <c r="A1540" t="s">
        <v>2165</v>
      </c>
      <c r="B1540" t="s">
        <v>277</v>
      </c>
      <c r="C1540" t="s">
        <v>2166</v>
      </c>
    </row>
    <row r="1541" spans="1:3" x14ac:dyDescent="0.25">
      <c r="A1541" t="s">
        <v>2167</v>
      </c>
      <c r="B1541" t="s">
        <v>735</v>
      </c>
      <c r="C1541" t="s">
        <v>41</v>
      </c>
    </row>
    <row r="1542" spans="1:3" x14ac:dyDescent="0.25">
      <c r="A1542" t="s">
        <v>2168</v>
      </c>
      <c r="B1542" t="s">
        <v>767</v>
      </c>
      <c r="C1542" t="s">
        <v>46</v>
      </c>
    </row>
    <row r="1543" spans="1:3" x14ac:dyDescent="0.25">
      <c r="A1543" t="s">
        <v>2169</v>
      </c>
      <c r="B1543" t="s">
        <v>106</v>
      </c>
      <c r="C1543" t="s">
        <v>991</v>
      </c>
    </row>
    <row r="1544" spans="1:3" x14ac:dyDescent="0.25">
      <c r="A1544" t="s">
        <v>2170</v>
      </c>
      <c r="B1544" t="s">
        <v>236</v>
      </c>
      <c r="C1544" t="s">
        <v>5</v>
      </c>
    </row>
    <row r="1545" spans="1:3" x14ac:dyDescent="0.25">
      <c r="A1545" t="s">
        <v>2171</v>
      </c>
      <c r="B1545" t="s">
        <v>127</v>
      </c>
      <c r="C1545" t="s">
        <v>67</v>
      </c>
    </row>
    <row r="1546" spans="1:3" x14ac:dyDescent="0.25">
      <c r="A1546" t="s">
        <v>2172</v>
      </c>
      <c r="B1546" t="s">
        <v>295</v>
      </c>
      <c r="C1546" t="s">
        <v>23</v>
      </c>
    </row>
    <row r="1547" spans="1:3" x14ac:dyDescent="0.25">
      <c r="A1547" t="s">
        <v>2173</v>
      </c>
      <c r="B1547" t="s">
        <v>60</v>
      </c>
      <c r="C1547" t="s">
        <v>102</v>
      </c>
    </row>
    <row r="1548" spans="1:3" x14ac:dyDescent="0.25">
      <c r="A1548" t="s">
        <v>2174</v>
      </c>
      <c r="B1548" t="s">
        <v>257</v>
      </c>
      <c r="C1548" t="s">
        <v>1522</v>
      </c>
    </row>
    <row r="1549" spans="1:3" x14ac:dyDescent="0.25">
      <c r="A1549" t="s">
        <v>2175</v>
      </c>
      <c r="B1549" t="s">
        <v>236</v>
      </c>
      <c r="C1549" t="s">
        <v>136</v>
      </c>
    </row>
    <row r="1550" spans="1:3" x14ac:dyDescent="0.25">
      <c r="A1550" t="s">
        <v>2176</v>
      </c>
      <c r="B1550" t="s">
        <v>99</v>
      </c>
      <c r="C1550" t="s">
        <v>1866</v>
      </c>
    </row>
    <row r="1551" spans="1:3" x14ac:dyDescent="0.25">
      <c r="A1551" t="s">
        <v>2177</v>
      </c>
      <c r="B1551" t="s">
        <v>232</v>
      </c>
      <c r="C1551" t="s">
        <v>41</v>
      </c>
    </row>
    <row r="1552" spans="1:3" x14ac:dyDescent="0.25">
      <c r="A1552" t="s">
        <v>2178</v>
      </c>
      <c r="B1552" t="s">
        <v>99</v>
      </c>
      <c r="C1552" t="s">
        <v>11</v>
      </c>
    </row>
    <row r="1553" spans="1:3" x14ac:dyDescent="0.25">
      <c r="A1553" t="s">
        <v>2179</v>
      </c>
      <c r="B1553" t="s">
        <v>87</v>
      </c>
      <c r="C1553" t="s">
        <v>53</v>
      </c>
    </row>
    <row r="1554" spans="1:3" x14ac:dyDescent="0.25">
      <c r="A1554" t="s">
        <v>2180</v>
      </c>
      <c r="B1554" t="s">
        <v>505</v>
      </c>
      <c r="C1554" t="s">
        <v>53</v>
      </c>
    </row>
    <row r="1555" spans="1:3" x14ac:dyDescent="0.25">
      <c r="A1555" t="s">
        <v>2181</v>
      </c>
      <c r="B1555" t="s">
        <v>2060</v>
      </c>
      <c r="C1555" t="s">
        <v>1995</v>
      </c>
    </row>
    <row r="1556" spans="1:3" x14ac:dyDescent="0.25">
      <c r="A1556" t="s">
        <v>2182</v>
      </c>
      <c r="B1556" t="s">
        <v>281</v>
      </c>
      <c r="C1556" t="s">
        <v>957</v>
      </c>
    </row>
    <row r="1557" spans="1:3" x14ac:dyDescent="0.25">
      <c r="A1557" t="s">
        <v>2183</v>
      </c>
      <c r="B1557" t="s">
        <v>201</v>
      </c>
      <c r="C1557" t="s">
        <v>14</v>
      </c>
    </row>
    <row r="1558" spans="1:3" x14ac:dyDescent="0.25">
      <c r="A1558" t="s">
        <v>2184</v>
      </c>
      <c r="B1558" t="s">
        <v>35</v>
      </c>
      <c r="C1558" t="s">
        <v>225</v>
      </c>
    </row>
    <row r="1559" spans="1:3" x14ac:dyDescent="0.25">
      <c r="A1559" t="s">
        <v>2185</v>
      </c>
      <c r="B1559" t="s">
        <v>19</v>
      </c>
      <c r="C1559" t="s">
        <v>11</v>
      </c>
    </row>
    <row r="1560" spans="1:3" x14ac:dyDescent="0.25">
      <c r="A1560" t="s">
        <v>2186</v>
      </c>
      <c r="B1560" t="s">
        <v>144</v>
      </c>
      <c r="C1560" t="s">
        <v>136</v>
      </c>
    </row>
    <row r="1561" spans="1:3" x14ac:dyDescent="0.25">
      <c r="A1561" t="s">
        <v>2187</v>
      </c>
      <c r="B1561" t="s">
        <v>16</v>
      </c>
      <c r="C1561" t="s">
        <v>11</v>
      </c>
    </row>
    <row r="1562" spans="1:3" x14ac:dyDescent="0.25">
      <c r="A1562" t="s">
        <v>2188</v>
      </c>
      <c r="B1562" t="s">
        <v>16</v>
      </c>
      <c r="C1562" t="s">
        <v>109</v>
      </c>
    </row>
    <row r="1563" spans="1:3" x14ac:dyDescent="0.25">
      <c r="A1563" t="s">
        <v>2189</v>
      </c>
      <c r="B1563" t="s">
        <v>281</v>
      </c>
      <c r="C1563" t="s">
        <v>8</v>
      </c>
    </row>
    <row r="1564" spans="1:3" x14ac:dyDescent="0.25">
      <c r="A1564" t="s">
        <v>2190</v>
      </c>
      <c r="B1564" t="s">
        <v>174</v>
      </c>
      <c r="C1564" t="s">
        <v>136</v>
      </c>
    </row>
    <row r="1565" spans="1:3" x14ac:dyDescent="0.25">
      <c r="A1565" t="s">
        <v>2191</v>
      </c>
      <c r="B1565" t="s">
        <v>307</v>
      </c>
      <c r="C1565" t="s">
        <v>210</v>
      </c>
    </row>
    <row r="1566" spans="1:3" x14ac:dyDescent="0.25">
      <c r="A1566" t="s">
        <v>2192</v>
      </c>
      <c r="B1566" t="s">
        <v>99</v>
      </c>
      <c r="C1566" t="s">
        <v>1993</v>
      </c>
    </row>
    <row r="1567" spans="1:3" x14ac:dyDescent="0.25">
      <c r="A1567" t="s">
        <v>2193</v>
      </c>
      <c r="B1567" t="s">
        <v>27</v>
      </c>
      <c r="C1567" t="s">
        <v>2194</v>
      </c>
    </row>
    <row r="1568" spans="1:3" x14ac:dyDescent="0.25">
      <c r="A1568" t="s">
        <v>2195</v>
      </c>
      <c r="B1568" t="s">
        <v>505</v>
      </c>
      <c r="C1568" t="s">
        <v>2196</v>
      </c>
    </row>
    <row r="1569" spans="1:3" x14ac:dyDescent="0.25">
      <c r="A1569" t="s">
        <v>2197</v>
      </c>
      <c r="B1569" t="s">
        <v>274</v>
      </c>
      <c r="C1569" t="s">
        <v>41</v>
      </c>
    </row>
    <row r="1570" spans="1:3" x14ac:dyDescent="0.25">
      <c r="A1570" t="s">
        <v>2198</v>
      </c>
      <c r="B1570" t="s">
        <v>327</v>
      </c>
      <c r="C1570" t="s">
        <v>180</v>
      </c>
    </row>
    <row r="1571" spans="1:3" x14ac:dyDescent="0.25">
      <c r="A1571" t="s">
        <v>2199</v>
      </c>
      <c r="B1571" t="s">
        <v>7</v>
      </c>
      <c r="C1571" t="s">
        <v>8</v>
      </c>
    </row>
    <row r="1572" spans="1:3" x14ac:dyDescent="0.25">
      <c r="A1572" t="s">
        <v>2200</v>
      </c>
      <c r="B1572" t="s">
        <v>208</v>
      </c>
      <c r="C1572" t="s">
        <v>20</v>
      </c>
    </row>
    <row r="1573" spans="1:3" x14ac:dyDescent="0.25">
      <c r="A1573" t="s">
        <v>2201</v>
      </c>
      <c r="B1573" t="s">
        <v>127</v>
      </c>
      <c r="C1573" t="s">
        <v>180</v>
      </c>
    </row>
    <row r="1574" spans="1:3" x14ac:dyDescent="0.25">
      <c r="A1574" t="s">
        <v>2202</v>
      </c>
      <c r="B1574" t="s">
        <v>277</v>
      </c>
      <c r="C1574" t="s">
        <v>1113</v>
      </c>
    </row>
    <row r="1575" spans="1:3" x14ac:dyDescent="0.25">
      <c r="A1575" t="s">
        <v>2203</v>
      </c>
      <c r="B1575" t="s">
        <v>212</v>
      </c>
      <c r="C1575" t="s">
        <v>134</v>
      </c>
    </row>
    <row r="1576" spans="1:3" x14ac:dyDescent="0.25">
      <c r="A1576" t="s">
        <v>2204</v>
      </c>
      <c r="B1576" t="s">
        <v>16</v>
      </c>
      <c r="C1576" t="s">
        <v>20</v>
      </c>
    </row>
    <row r="1577" spans="1:3" x14ac:dyDescent="0.25">
      <c r="A1577" t="s">
        <v>2205</v>
      </c>
      <c r="B1577" t="s">
        <v>146</v>
      </c>
      <c r="C1577" t="s">
        <v>877</v>
      </c>
    </row>
    <row r="1578" spans="1:3" x14ac:dyDescent="0.25">
      <c r="A1578" t="s">
        <v>2206</v>
      </c>
      <c r="B1578" t="s">
        <v>108</v>
      </c>
      <c r="C1578" t="s">
        <v>75</v>
      </c>
    </row>
    <row r="1579" spans="1:3" x14ac:dyDescent="0.25">
      <c r="A1579" t="s">
        <v>2207</v>
      </c>
      <c r="B1579" t="s">
        <v>297</v>
      </c>
      <c r="C1579" t="s">
        <v>322</v>
      </c>
    </row>
    <row r="1580" spans="1:3" x14ac:dyDescent="0.25">
      <c r="A1580" t="s">
        <v>2208</v>
      </c>
      <c r="B1580" t="s">
        <v>463</v>
      </c>
      <c r="C1580" t="s">
        <v>1592</v>
      </c>
    </row>
    <row r="1581" spans="1:3" x14ac:dyDescent="0.25">
      <c r="A1581" t="s">
        <v>2209</v>
      </c>
      <c r="B1581" t="s">
        <v>35</v>
      </c>
      <c r="C1581" t="s">
        <v>315</v>
      </c>
    </row>
    <row r="1582" spans="1:3" x14ac:dyDescent="0.25">
      <c r="A1582" t="s">
        <v>2210</v>
      </c>
      <c r="B1582" t="s">
        <v>138</v>
      </c>
      <c r="C1582" t="s">
        <v>2211</v>
      </c>
    </row>
    <row r="1583" spans="1:3" x14ac:dyDescent="0.25">
      <c r="A1583" t="s">
        <v>2212</v>
      </c>
      <c r="B1583" t="s">
        <v>19</v>
      </c>
      <c r="C1583" t="s">
        <v>104</v>
      </c>
    </row>
    <row r="1584" spans="1:3" x14ac:dyDescent="0.25">
      <c r="A1584" t="s">
        <v>2213</v>
      </c>
      <c r="B1584" t="s">
        <v>232</v>
      </c>
      <c r="C1584" t="s">
        <v>8</v>
      </c>
    </row>
    <row r="1585" spans="1:3" x14ac:dyDescent="0.25">
      <c r="A1585" t="s">
        <v>2214</v>
      </c>
      <c r="B1585" t="s">
        <v>130</v>
      </c>
      <c r="C1585" t="s">
        <v>1008</v>
      </c>
    </row>
    <row r="1586" spans="1:3" x14ac:dyDescent="0.25">
      <c r="A1586" t="s">
        <v>2215</v>
      </c>
      <c r="B1586" t="s">
        <v>201</v>
      </c>
      <c r="C1586" t="s">
        <v>1995</v>
      </c>
    </row>
    <row r="1587" spans="1:3" x14ac:dyDescent="0.25">
      <c r="A1587" t="s">
        <v>2216</v>
      </c>
      <c r="B1587" t="s">
        <v>4</v>
      </c>
      <c r="C1587" t="s">
        <v>2217</v>
      </c>
    </row>
    <row r="1588" spans="1:3" x14ac:dyDescent="0.25">
      <c r="A1588" t="s">
        <v>2218</v>
      </c>
      <c r="B1588" t="s">
        <v>767</v>
      </c>
      <c r="C1588" t="s">
        <v>225</v>
      </c>
    </row>
    <row r="1589" spans="1:3" x14ac:dyDescent="0.25">
      <c r="A1589" t="s">
        <v>2219</v>
      </c>
      <c r="B1589" t="s">
        <v>35</v>
      </c>
      <c r="C1589" t="s">
        <v>242</v>
      </c>
    </row>
    <row r="1590" spans="1:3" x14ac:dyDescent="0.25">
      <c r="A1590" t="s">
        <v>2220</v>
      </c>
      <c r="B1590" t="s">
        <v>111</v>
      </c>
      <c r="C1590" t="s">
        <v>346</v>
      </c>
    </row>
    <row r="1591" spans="1:3" x14ac:dyDescent="0.25">
      <c r="A1591" t="s">
        <v>2221</v>
      </c>
      <c r="B1591" t="s">
        <v>327</v>
      </c>
      <c r="C1591" t="s">
        <v>1527</v>
      </c>
    </row>
    <row r="1592" spans="1:3" x14ac:dyDescent="0.25">
      <c r="A1592" t="s">
        <v>2222</v>
      </c>
      <c r="B1592" t="s">
        <v>463</v>
      </c>
      <c r="C1592" t="s">
        <v>75</v>
      </c>
    </row>
    <row r="1593" spans="1:3" x14ac:dyDescent="0.25">
      <c r="A1593" t="s">
        <v>2223</v>
      </c>
      <c r="B1593" t="s">
        <v>150</v>
      </c>
      <c r="C1593" t="s">
        <v>8</v>
      </c>
    </row>
    <row r="1594" spans="1:3" x14ac:dyDescent="0.25">
      <c r="A1594" t="s">
        <v>2224</v>
      </c>
      <c r="B1594" t="s">
        <v>22</v>
      </c>
      <c r="C1594" t="s">
        <v>924</v>
      </c>
    </row>
    <row r="1595" spans="1:3" x14ac:dyDescent="0.25">
      <c r="A1595" t="s">
        <v>2225</v>
      </c>
      <c r="B1595" t="s">
        <v>232</v>
      </c>
      <c r="C1595" t="s">
        <v>2226</v>
      </c>
    </row>
    <row r="1596" spans="1:3" x14ac:dyDescent="0.25">
      <c r="A1596" t="s">
        <v>2227</v>
      </c>
      <c r="B1596" t="s">
        <v>19</v>
      </c>
      <c r="C1596" t="s">
        <v>41</v>
      </c>
    </row>
    <row r="1597" spans="1:3" x14ac:dyDescent="0.25">
      <c r="A1597" t="s">
        <v>2228</v>
      </c>
      <c r="B1597" t="s">
        <v>295</v>
      </c>
      <c r="C1597" t="s">
        <v>2229</v>
      </c>
    </row>
    <row r="1598" spans="1:3" x14ac:dyDescent="0.25">
      <c r="A1598" t="s">
        <v>2230</v>
      </c>
      <c r="B1598" t="s">
        <v>19</v>
      </c>
      <c r="C1598" t="s">
        <v>8</v>
      </c>
    </row>
    <row r="1599" spans="1:3" x14ac:dyDescent="0.25">
      <c r="A1599" t="s">
        <v>2231</v>
      </c>
      <c r="B1599" t="s">
        <v>228</v>
      </c>
      <c r="C1599" t="s">
        <v>1535</v>
      </c>
    </row>
    <row r="1600" spans="1:3" x14ac:dyDescent="0.25">
      <c r="A1600" t="s">
        <v>2232</v>
      </c>
      <c r="B1600" t="s">
        <v>174</v>
      </c>
      <c r="C1600" t="s">
        <v>14</v>
      </c>
    </row>
    <row r="1601" spans="1:3" x14ac:dyDescent="0.25">
      <c r="A1601" t="s">
        <v>2233</v>
      </c>
      <c r="B1601" t="s">
        <v>297</v>
      </c>
      <c r="C1601" t="s">
        <v>985</v>
      </c>
    </row>
    <row r="1602" spans="1:3" x14ac:dyDescent="0.25">
      <c r="A1602" t="s">
        <v>2234</v>
      </c>
      <c r="B1602" t="s">
        <v>463</v>
      </c>
      <c r="C1602" t="s">
        <v>2235</v>
      </c>
    </row>
    <row r="1603" spans="1:3" x14ac:dyDescent="0.25">
      <c r="A1603" t="s">
        <v>2236</v>
      </c>
      <c r="B1603" t="s">
        <v>43</v>
      </c>
      <c r="C1603" t="s">
        <v>41</v>
      </c>
    </row>
    <row r="1604" spans="1:3" x14ac:dyDescent="0.25">
      <c r="A1604" t="s">
        <v>2237</v>
      </c>
      <c r="B1604" t="s">
        <v>108</v>
      </c>
      <c r="C1604" t="s">
        <v>164</v>
      </c>
    </row>
    <row r="1605" spans="1:3" x14ac:dyDescent="0.25">
      <c r="A1605" t="s">
        <v>2238</v>
      </c>
      <c r="B1605" t="s">
        <v>510</v>
      </c>
      <c r="C1605" t="s">
        <v>308</v>
      </c>
    </row>
    <row r="1606" spans="1:3" x14ac:dyDescent="0.25">
      <c r="A1606" t="s">
        <v>2239</v>
      </c>
      <c r="B1606" t="s">
        <v>441</v>
      </c>
      <c r="C1606" t="s">
        <v>5</v>
      </c>
    </row>
    <row r="1607" spans="1:3" x14ac:dyDescent="0.25">
      <c r="A1607" t="s">
        <v>2240</v>
      </c>
      <c r="B1607" t="s">
        <v>7</v>
      </c>
      <c r="C1607" t="s">
        <v>5</v>
      </c>
    </row>
    <row r="1608" spans="1:3" x14ac:dyDescent="0.25">
      <c r="A1608" t="s">
        <v>2241</v>
      </c>
      <c r="B1608" t="s">
        <v>277</v>
      </c>
      <c r="C1608" t="s">
        <v>2242</v>
      </c>
    </row>
    <row r="1609" spans="1:3" x14ac:dyDescent="0.25">
      <c r="A1609" t="s">
        <v>2243</v>
      </c>
      <c r="B1609" t="s">
        <v>27</v>
      </c>
      <c r="C1609" t="s">
        <v>8</v>
      </c>
    </row>
    <row r="1610" spans="1:3" x14ac:dyDescent="0.25">
      <c r="A1610" t="s">
        <v>2244</v>
      </c>
      <c r="B1610" t="s">
        <v>169</v>
      </c>
      <c r="C1610" t="s">
        <v>2245</v>
      </c>
    </row>
    <row r="1611" spans="1:3" x14ac:dyDescent="0.25">
      <c r="A1611" t="s">
        <v>2246</v>
      </c>
      <c r="B1611" t="s">
        <v>257</v>
      </c>
      <c r="C1611" t="s">
        <v>2247</v>
      </c>
    </row>
    <row r="1612" spans="1:3" x14ac:dyDescent="0.25">
      <c r="A1612" t="s">
        <v>2248</v>
      </c>
      <c r="B1612" t="s">
        <v>120</v>
      </c>
      <c r="C1612" t="s">
        <v>308</v>
      </c>
    </row>
    <row r="1613" spans="1:3" x14ac:dyDescent="0.25">
      <c r="A1613" t="s">
        <v>2249</v>
      </c>
      <c r="B1613" t="s">
        <v>29</v>
      </c>
      <c r="C1613" t="s">
        <v>164</v>
      </c>
    </row>
    <row r="1614" spans="1:3" x14ac:dyDescent="0.25">
      <c r="A1614" t="s">
        <v>2250</v>
      </c>
      <c r="B1614" t="s">
        <v>167</v>
      </c>
      <c r="C1614" t="s">
        <v>1089</v>
      </c>
    </row>
    <row r="1615" spans="1:3" x14ac:dyDescent="0.25">
      <c r="A1615" t="s">
        <v>2251</v>
      </c>
      <c r="B1615" t="s">
        <v>201</v>
      </c>
      <c r="C1615" t="s">
        <v>242</v>
      </c>
    </row>
    <row r="1616" spans="1:3" x14ac:dyDescent="0.25">
      <c r="A1616" t="s">
        <v>2252</v>
      </c>
      <c r="B1616" t="s">
        <v>193</v>
      </c>
      <c r="C1616" t="s">
        <v>242</v>
      </c>
    </row>
    <row r="1617" spans="1:3" x14ac:dyDescent="0.25">
      <c r="A1617" t="s">
        <v>2253</v>
      </c>
      <c r="B1617" t="s">
        <v>97</v>
      </c>
      <c r="C1617" t="s">
        <v>430</v>
      </c>
    </row>
    <row r="1618" spans="1:3" x14ac:dyDescent="0.25">
      <c r="A1618" t="s">
        <v>2254</v>
      </c>
      <c r="B1618" t="s">
        <v>239</v>
      </c>
      <c r="C1618" t="s">
        <v>922</v>
      </c>
    </row>
    <row r="1619" spans="1:3" x14ac:dyDescent="0.25">
      <c r="A1619" t="s">
        <v>2255</v>
      </c>
      <c r="B1619" t="s">
        <v>57</v>
      </c>
      <c r="C1619" t="s">
        <v>352</v>
      </c>
    </row>
    <row r="1620" spans="1:3" x14ac:dyDescent="0.25">
      <c r="A1620" t="s">
        <v>2256</v>
      </c>
      <c r="B1620" t="s">
        <v>188</v>
      </c>
      <c r="C1620" t="s">
        <v>254</v>
      </c>
    </row>
    <row r="1621" spans="1:3" x14ac:dyDescent="0.25">
      <c r="A1621" t="s">
        <v>2257</v>
      </c>
      <c r="B1621" t="s">
        <v>441</v>
      </c>
      <c r="C1621" t="s">
        <v>244</v>
      </c>
    </row>
    <row r="1622" spans="1:3" x14ac:dyDescent="0.25">
      <c r="A1622" t="s">
        <v>2258</v>
      </c>
      <c r="B1622" t="s">
        <v>4</v>
      </c>
      <c r="C1622" t="s">
        <v>423</v>
      </c>
    </row>
    <row r="1623" spans="1:3" x14ac:dyDescent="0.25">
      <c r="A1623" t="s">
        <v>2259</v>
      </c>
      <c r="B1623" t="s">
        <v>108</v>
      </c>
      <c r="C1623" t="s">
        <v>46</v>
      </c>
    </row>
    <row r="1624" spans="1:3" x14ac:dyDescent="0.25">
      <c r="A1624" t="s">
        <v>2260</v>
      </c>
      <c r="B1624" t="s">
        <v>157</v>
      </c>
      <c r="C1624" t="s">
        <v>53</v>
      </c>
    </row>
    <row r="1625" spans="1:3" x14ac:dyDescent="0.25">
      <c r="A1625" t="s">
        <v>2261</v>
      </c>
      <c r="B1625" t="s">
        <v>236</v>
      </c>
      <c r="C1625" t="s">
        <v>180</v>
      </c>
    </row>
    <row r="1626" spans="1:3" x14ac:dyDescent="0.25">
      <c r="A1626" t="s">
        <v>2262</v>
      </c>
      <c r="B1626" t="s">
        <v>232</v>
      </c>
      <c r="C1626" t="s">
        <v>2263</v>
      </c>
    </row>
    <row r="1627" spans="1:3" x14ac:dyDescent="0.25">
      <c r="A1627" t="s">
        <v>2264</v>
      </c>
      <c r="B1627" t="s">
        <v>16</v>
      </c>
      <c r="C1627" t="s">
        <v>177</v>
      </c>
    </row>
    <row r="1628" spans="1:3" x14ac:dyDescent="0.25">
      <c r="A1628" t="s">
        <v>2265</v>
      </c>
      <c r="B1628" t="s">
        <v>203</v>
      </c>
      <c r="C1628" t="s">
        <v>985</v>
      </c>
    </row>
    <row r="1629" spans="1:3" x14ac:dyDescent="0.25">
      <c r="A1629" t="s">
        <v>2266</v>
      </c>
      <c r="B1629" t="s">
        <v>106</v>
      </c>
      <c r="C1629" t="s">
        <v>5</v>
      </c>
    </row>
    <row r="1630" spans="1:3" x14ac:dyDescent="0.25">
      <c r="A1630" t="s">
        <v>2267</v>
      </c>
      <c r="B1630" t="s">
        <v>232</v>
      </c>
      <c r="C1630" t="s">
        <v>284</v>
      </c>
    </row>
    <row r="1631" spans="1:3" x14ac:dyDescent="0.25">
      <c r="A1631" t="s">
        <v>2268</v>
      </c>
      <c r="B1631" t="s">
        <v>4</v>
      </c>
      <c r="C1631" t="s">
        <v>5</v>
      </c>
    </row>
    <row r="1632" spans="1:3" x14ac:dyDescent="0.25">
      <c r="A1632" t="s">
        <v>2269</v>
      </c>
      <c r="B1632" t="s">
        <v>193</v>
      </c>
      <c r="C1632" t="s">
        <v>298</v>
      </c>
    </row>
    <row r="1633" spans="1:3" x14ac:dyDescent="0.25">
      <c r="A1633" t="s">
        <v>2270</v>
      </c>
      <c r="B1633" t="s">
        <v>157</v>
      </c>
      <c r="C1633" t="s">
        <v>369</v>
      </c>
    </row>
    <row r="1634" spans="1:3" x14ac:dyDescent="0.25">
      <c r="A1634" t="s">
        <v>2271</v>
      </c>
      <c r="B1634" t="s">
        <v>735</v>
      </c>
      <c r="C1634" t="s">
        <v>271</v>
      </c>
    </row>
    <row r="1635" spans="1:3" x14ac:dyDescent="0.25">
      <c r="A1635" t="s">
        <v>2272</v>
      </c>
      <c r="B1635" t="s">
        <v>69</v>
      </c>
      <c r="C1635" t="s">
        <v>254</v>
      </c>
    </row>
    <row r="1636" spans="1:3" x14ac:dyDescent="0.25">
      <c r="A1636" t="s">
        <v>2273</v>
      </c>
      <c r="B1636" t="s">
        <v>327</v>
      </c>
      <c r="C1636" t="s">
        <v>308</v>
      </c>
    </row>
    <row r="1637" spans="1:3" x14ac:dyDescent="0.25">
      <c r="A1637" t="s">
        <v>2274</v>
      </c>
      <c r="B1637" t="s">
        <v>767</v>
      </c>
      <c r="C1637" t="s">
        <v>391</v>
      </c>
    </row>
    <row r="1638" spans="1:3" x14ac:dyDescent="0.25">
      <c r="A1638" t="s">
        <v>2275</v>
      </c>
      <c r="B1638" t="s">
        <v>188</v>
      </c>
      <c r="C1638" t="s">
        <v>308</v>
      </c>
    </row>
    <row r="1639" spans="1:3" x14ac:dyDescent="0.25">
      <c r="A1639" t="s">
        <v>2276</v>
      </c>
      <c r="B1639" t="s">
        <v>290</v>
      </c>
      <c r="C1639" t="s">
        <v>164</v>
      </c>
    </row>
    <row r="1640" spans="1:3" x14ac:dyDescent="0.25">
      <c r="A1640" t="s">
        <v>2277</v>
      </c>
      <c r="B1640" t="s">
        <v>193</v>
      </c>
      <c r="C1640" t="s">
        <v>2278</v>
      </c>
    </row>
    <row r="1641" spans="1:3" x14ac:dyDescent="0.25">
      <c r="A1641" t="s">
        <v>2279</v>
      </c>
      <c r="B1641" t="s">
        <v>111</v>
      </c>
      <c r="C1641" t="s">
        <v>1535</v>
      </c>
    </row>
    <row r="1642" spans="1:3" x14ac:dyDescent="0.25">
      <c r="A1642" t="s">
        <v>2280</v>
      </c>
      <c r="B1642" t="s">
        <v>397</v>
      </c>
      <c r="C1642" t="s">
        <v>454</v>
      </c>
    </row>
    <row r="1643" spans="1:3" x14ac:dyDescent="0.25">
      <c r="A1643" t="s">
        <v>2281</v>
      </c>
      <c r="B1643" t="s">
        <v>141</v>
      </c>
      <c r="C1643" t="s">
        <v>322</v>
      </c>
    </row>
    <row r="1644" spans="1:3" x14ac:dyDescent="0.25">
      <c r="A1644" t="s">
        <v>2282</v>
      </c>
      <c r="B1644" t="s">
        <v>138</v>
      </c>
      <c r="C1644" t="s">
        <v>1592</v>
      </c>
    </row>
    <row r="1645" spans="1:3" x14ac:dyDescent="0.25">
      <c r="A1645" t="s">
        <v>2283</v>
      </c>
      <c r="B1645" t="s">
        <v>163</v>
      </c>
      <c r="C1645" t="s">
        <v>266</v>
      </c>
    </row>
    <row r="1646" spans="1:3" x14ac:dyDescent="0.25">
      <c r="A1646" t="s">
        <v>2284</v>
      </c>
      <c r="B1646" t="s">
        <v>32</v>
      </c>
      <c r="C1646" t="s">
        <v>391</v>
      </c>
    </row>
    <row r="1647" spans="1:3" x14ac:dyDescent="0.25">
      <c r="A1647" t="s">
        <v>2285</v>
      </c>
      <c r="B1647" t="s">
        <v>13</v>
      </c>
      <c r="C1647" t="s">
        <v>278</v>
      </c>
    </row>
    <row r="1648" spans="1:3" x14ac:dyDescent="0.25">
      <c r="A1648" t="s">
        <v>2286</v>
      </c>
      <c r="B1648" t="s">
        <v>274</v>
      </c>
      <c r="C1648" t="s">
        <v>1535</v>
      </c>
    </row>
    <row r="1649" spans="1:3" x14ac:dyDescent="0.25">
      <c r="A1649" t="s">
        <v>2287</v>
      </c>
      <c r="B1649" t="s">
        <v>463</v>
      </c>
      <c r="C1649" t="s">
        <v>242</v>
      </c>
    </row>
    <row r="1650" spans="1:3" x14ac:dyDescent="0.25">
      <c r="A1650" t="s">
        <v>2288</v>
      </c>
      <c r="B1650" t="s">
        <v>127</v>
      </c>
      <c r="C1650" t="s">
        <v>177</v>
      </c>
    </row>
    <row r="1651" spans="1:3" x14ac:dyDescent="0.25">
      <c r="A1651" t="s">
        <v>2289</v>
      </c>
      <c r="B1651" t="s">
        <v>48</v>
      </c>
      <c r="C1651" t="s">
        <v>1366</v>
      </c>
    </row>
    <row r="1652" spans="1:3" x14ac:dyDescent="0.25">
      <c r="A1652" t="s">
        <v>2290</v>
      </c>
      <c r="B1652" t="s">
        <v>146</v>
      </c>
      <c r="C1652" t="s">
        <v>391</v>
      </c>
    </row>
    <row r="1653" spans="1:3" x14ac:dyDescent="0.25">
      <c r="A1653" t="s">
        <v>2291</v>
      </c>
      <c r="B1653" t="s">
        <v>157</v>
      </c>
      <c r="C1653" t="s">
        <v>266</v>
      </c>
    </row>
    <row r="1654" spans="1:3" x14ac:dyDescent="0.25">
      <c r="A1654" t="s">
        <v>2292</v>
      </c>
      <c r="B1654" t="s">
        <v>230</v>
      </c>
      <c r="C1654" t="s">
        <v>177</v>
      </c>
    </row>
    <row r="1655" spans="1:3" x14ac:dyDescent="0.25">
      <c r="A1655" t="s">
        <v>2293</v>
      </c>
      <c r="B1655" t="s">
        <v>274</v>
      </c>
      <c r="C1655" t="s">
        <v>1164</v>
      </c>
    </row>
    <row r="1656" spans="1:3" x14ac:dyDescent="0.25">
      <c r="A1656" t="s">
        <v>2294</v>
      </c>
      <c r="B1656" t="s">
        <v>179</v>
      </c>
      <c r="C1656" t="s">
        <v>322</v>
      </c>
    </row>
    <row r="1657" spans="1:3" x14ac:dyDescent="0.25">
      <c r="A1657" t="s">
        <v>2295</v>
      </c>
      <c r="B1657" t="s">
        <v>127</v>
      </c>
      <c r="C1657" t="s">
        <v>180</v>
      </c>
    </row>
    <row r="1658" spans="1:3" x14ac:dyDescent="0.25">
      <c r="A1658" t="s">
        <v>2296</v>
      </c>
      <c r="B1658" t="s">
        <v>208</v>
      </c>
      <c r="C1658" t="s">
        <v>177</v>
      </c>
    </row>
    <row r="1659" spans="1:3" x14ac:dyDescent="0.25">
      <c r="A1659" t="s">
        <v>2297</v>
      </c>
      <c r="B1659" t="s">
        <v>138</v>
      </c>
      <c r="C1659" t="s">
        <v>164</v>
      </c>
    </row>
    <row r="1660" spans="1:3" x14ac:dyDescent="0.25">
      <c r="A1660" t="s">
        <v>2298</v>
      </c>
      <c r="B1660" t="s">
        <v>228</v>
      </c>
      <c r="C1660" t="s">
        <v>352</v>
      </c>
    </row>
    <row r="1661" spans="1:3" x14ac:dyDescent="0.25">
      <c r="A1661" t="s">
        <v>2299</v>
      </c>
      <c r="B1661" t="s">
        <v>163</v>
      </c>
      <c r="C1661" t="s">
        <v>1089</v>
      </c>
    </row>
    <row r="1662" spans="1:3" x14ac:dyDescent="0.25">
      <c r="A1662" t="s">
        <v>2300</v>
      </c>
      <c r="B1662" t="s">
        <v>188</v>
      </c>
      <c r="C1662" t="s">
        <v>177</v>
      </c>
    </row>
    <row r="1663" spans="1:3" x14ac:dyDescent="0.25">
      <c r="A1663" t="s">
        <v>2301</v>
      </c>
      <c r="B1663" t="s">
        <v>71</v>
      </c>
      <c r="C1663" t="s">
        <v>180</v>
      </c>
    </row>
    <row r="1664" spans="1:3" x14ac:dyDescent="0.25">
      <c r="A1664" t="s">
        <v>2302</v>
      </c>
      <c r="B1664" t="s">
        <v>179</v>
      </c>
      <c r="C1664" t="s">
        <v>254</v>
      </c>
    </row>
    <row r="1665" spans="1:3" x14ac:dyDescent="0.25">
      <c r="A1665" t="s">
        <v>2303</v>
      </c>
      <c r="B1665" t="s">
        <v>257</v>
      </c>
      <c r="C1665" t="s">
        <v>164</v>
      </c>
    </row>
    <row r="1666" spans="1:3" x14ac:dyDescent="0.25">
      <c r="A1666" t="s">
        <v>2304</v>
      </c>
      <c r="B1666" t="s">
        <v>22</v>
      </c>
      <c r="C1666" t="s">
        <v>322</v>
      </c>
    </row>
    <row r="1667" spans="1:3" x14ac:dyDescent="0.25">
      <c r="A1667" t="s">
        <v>2305</v>
      </c>
      <c r="B1667" t="s">
        <v>25</v>
      </c>
      <c r="C1667" t="s">
        <v>1089</v>
      </c>
    </row>
    <row r="1668" spans="1:3" x14ac:dyDescent="0.25">
      <c r="A1668" t="s">
        <v>2306</v>
      </c>
      <c r="B1668" t="s">
        <v>239</v>
      </c>
      <c r="C1668" t="s">
        <v>2307</v>
      </c>
    </row>
    <row r="1669" spans="1:3" x14ac:dyDescent="0.25">
      <c r="A1669" t="s">
        <v>2308</v>
      </c>
      <c r="B1669" t="s">
        <v>169</v>
      </c>
      <c r="C1669" t="s">
        <v>362</v>
      </c>
    </row>
    <row r="1670" spans="1:3" x14ac:dyDescent="0.25">
      <c r="A1670" t="s">
        <v>2309</v>
      </c>
      <c r="B1670" t="s">
        <v>208</v>
      </c>
      <c r="C1670" t="s">
        <v>319</v>
      </c>
    </row>
    <row r="1671" spans="1:3" x14ac:dyDescent="0.25">
      <c r="A1671" t="s">
        <v>2310</v>
      </c>
      <c r="B1671" t="s">
        <v>22</v>
      </c>
      <c r="C1671" t="s">
        <v>2311</v>
      </c>
    </row>
    <row r="1672" spans="1:3" x14ac:dyDescent="0.25">
      <c r="A1672" t="s">
        <v>2312</v>
      </c>
      <c r="B1672" t="s">
        <v>274</v>
      </c>
      <c r="C1672" t="s">
        <v>5</v>
      </c>
    </row>
    <row r="1673" spans="1:3" x14ac:dyDescent="0.25">
      <c r="A1673" t="s">
        <v>2313</v>
      </c>
      <c r="B1673" t="s">
        <v>146</v>
      </c>
      <c r="C1673" t="s">
        <v>2314</v>
      </c>
    </row>
    <row r="1674" spans="1:3" x14ac:dyDescent="0.25">
      <c r="A1674" t="s">
        <v>2315</v>
      </c>
      <c r="B1674" t="s">
        <v>7</v>
      </c>
      <c r="C1674" t="s">
        <v>242</v>
      </c>
    </row>
    <row r="1675" spans="1:3" x14ac:dyDescent="0.25">
      <c r="A1675" t="s">
        <v>2316</v>
      </c>
      <c r="B1675" t="s">
        <v>16</v>
      </c>
      <c r="C1675" t="s">
        <v>177</v>
      </c>
    </row>
    <row r="1676" spans="1:3" x14ac:dyDescent="0.25">
      <c r="A1676" t="s">
        <v>2317</v>
      </c>
      <c r="B1676" t="s">
        <v>111</v>
      </c>
      <c r="C1676" t="s">
        <v>177</v>
      </c>
    </row>
    <row r="1677" spans="1:3" x14ac:dyDescent="0.25">
      <c r="A1677" t="s">
        <v>2318</v>
      </c>
      <c r="B1677" t="s">
        <v>92</v>
      </c>
      <c r="C1677" t="s">
        <v>164</v>
      </c>
    </row>
    <row r="1678" spans="1:3" x14ac:dyDescent="0.25">
      <c r="A1678" t="s">
        <v>2319</v>
      </c>
      <c r="B1678" t="s">
        <v>157</v>
      </c>
      <c r="C1678" t="s">
        <v>284</v>
      </c>
    </row>
    <row r="1679" spans="1:3" x14ac:dyDescent="0.25">
      <c r="A1679" t="s">
        <v>2320</v>
      </c>
      <c r="B1679" t="s">
        <v>230</v>
      </c>
      <c r="C1679" t="s">
        <v>177</v>
      </c>
    </row>
    <row r="1680" spans="1:3" x14ac:dyDescent="0.25">
      <c r="A1680" t="s">
        <v>2321</v>
      </c>
      <c r="B1680" t="s">
        <v>118</v>
      </c>
      <c r="C1680" t="s">
        <v>518</v>
      </c>
    </row>
    <row r="1681" spans="1:3" x14ac:dyDescent="0.25">
      <c r="A1681" t="s">
        <v>2322</v>
      </c>
      <c r="B1681" t="s">
        <v>144</v>
      </c>
      <c r="C1681" t="s">
        <v>308</v>
      </c>
    </row>
    <row r="1682" spans="1:3" x14ac:dyDescent="0.25">
      <c r="A1682" t="s">
        <v>2323</v>
      </c>
      <c r="B1682" t="s">
        <v>441</v>
      </c>
      <c r="C1682" t="s">
        <v>391</v>
      </c>
    </row>
    <row r="1683" spans="1:3" x14ac:dyDescent="0.25">
      <c r="A1683" t="s">
        <v>2324</v>
      </c>
      <c r="B1683" t="s">
        <v>510</v>
      </c>
      <c r="C1683" t="s">
        <v>53</v>
      </c>
    </row>
    <row r="1684" spans="1:3" x14ac:dyDescent="0.25">
      <c r="A1684" t="s">
        <v>2325</v>
      </c>
      <c r="B1684" t="s">
        <v>92</v>
      </c>
      <c r="C1684" t="s">
        <v>177</v>
      </c>
    </row>
    <row r="1685" spans="1:3" x14ac:dyDescent="0.25">
      <c r="A1685" t="s">
        <v>2326</v>
      </c>
      <c r="B1685" t="s">
        <v>92</v>
      </c>
      <c r="C1685" t="s">
        <v>322</v>
      </c>
    </row>
    <row r="1686" spans="1:3" x14ac:dyDescent="0.25">
      <c r="A1686" t="s">
        <v>2327</v>
      </c>
      <c r="B1686" t="s">
        <v>232</v>
      </c>
      <c r="C1686" t="s">
        <v>254</v>
      </c>
    </row>
    <row r="1687" spans="1:3" x14ac:dyDescent="0.25">
      <c r="A1687" t="s">
        <v>2328</v>
      </c>
      <c r="B1687" t="s">
        <v>27</v>
      </c>
      <c r="C1687" t="s">
        <v>423</v>
      </c>
    </row>
    <row r="1688" spans="1:3" x14ac:dyDescent="0.25">
      <c r="A1688" t="s">
        <v>2329</v>
      </c>
      <c r="B1688" t="s">
        <v>118</v>
      </c>
      <c r="C1688" t="s">
        <v>123</v>
      </c>
    </row>
    <row r="1689" spans="1:3" x14ac:dyDescent="0.25">
      <c r="A1689" t="s">
        <v>2330</v>
      </c>
      <c r="B1689" t="s">
        <v>22</v>
      </c>
      <c r="C1689" t="s">
        <v>850</v>
      </c>
    </row>
    <row r="1690" spans="1:3" x14ac:dyDescent="0.25">
      <c r="A1690" t="s">
        <v>2331</v>
      </c>
      <c r="B1690" t="s">
        <v>27</v>
      </c>
      <c r="C1690" t="s">
        <v>41</v>
      </c>
    </row>
    <row r="1691" spans="1:3" x14ac:dyDescent="0.25">
      <c r="A1691" t="s">
        <v>2332</v>
      </c>
      <c r="B1691" t="s">
        <v>510</v>
      </c>
      <c r="C1691" t="s">
        <v>41</v>
      </c>
    </row>
    <row r="1692" spans="1:3" x14ac:dyDescent="0.25">
      <c r="A1692" t="s">
        <v>2333</v>
      </c>
      <c r="B1692" t="s">
        <v>97</v>
      </c>
      <c r="C1692" t="s">
        <v>322</v>
      </c>
    </row>
    <row r="1693" spans="1:3" x14ac:dyDescent="0.25">
      <c r="A1693" t="s">
        <v>2334</v>
      </c>
      <c r="B1693" t="s">
        <v>19</v>
      </c>
      <c r="C1693" t="s">
        <v>284</v>
      </c>
    </row>
    <row r="1694" spans="1:3" x14ac:dyDescent="0.25">
      <c r="A1694" t="s">
        <v>2335</v>
      </c>
      <c r="B1694" t="s">
        <v>212</v>
      </c>
      <c r="C1694" t="s">
        <v>346</v>
      </c>
    </row>
    <row r="1695" spans="1:3" x14ac:dyDescent="0.25">
      <c r="A1695" t="s">
        <v>2336</v>
      </c>
      <c r="B1695" t="s">
        <v>80</v>
      </c>
      <c r="C1695" t="s">
        <v>134</v>
      </c>
    </row>
    <row r="1696" spans="1:3" x14ac:dyDescent="0.25">
      <c r="A1696" t="s">
        <v>2337</v>
      </c>
      <c r="B1696" t="s">
        <v>114</v>
      </c>
      <c r="C1696" t="s">
        <v>1164</v>
      </c>
    </row>
    <row r="1697" spans="1:3" x14ac:dyDescent="0.25">
      <c r="A1697" t="s">
        <v>2338</v>
      </c>
      <c r="B1697" t="s">
        <v>297</v>
      </c>
      <c r="C1697" t="s">
        <v>2229</v>
      </c>
    </row>
    <row r="1698" spans="1:3" x14ac:dyDescent="0.25">
      <c r="A1698" t="s">
        <v>2339</v>
      </c>
      <c r="B1698" t="s">
        <v>32</v>
      </c>
      <c r="C1698" t="s">
        <v>1164</v>
      </c>
    </row>
    <row r="1699" spans="1:3" x14ac:dyDescent="0.25">
      <c r="A1699" t="s">
        <v>2340</v>
      </c>
      <c r="B1699" t="s">
        <v>735</v>
      </c>
      <c r="C1699" t="s">
        <v>244</v>
      </c>
    </row>
    <row r="1700" spans="1:3" x14ac:dyDescent="0.25">
      <c r="A1700" t="s">
        <v>2341</v>
      </c>
      <c r="B1700" t="s">
        <v>57</v>
      </c>
      <c r="C1700" t="s">
        <v>890</v>
      </c>
    </row>
    <row r="1701" spans="1:3" x14ac:dyDescent="0.25">
      <c r="A1701" t="s">
        <v>2342</v>
      </c>
      <c r="B1701" t="s">
        <v>57</v>
      </c>
      <c r="C1701" t="s">
        <v>308</v>
      </c>
    </row>
    <row r="1702" spans="1:3" x14ac:dyDescent="0.25">
      <c r="A1702" t="s">
        <v>2343</v>
      </c>
      <c r="B1702" t="s">
        <v>281</v>
      </c>
      <c r="C1702" t="s">
        <v>67</v>
      </c>
    </row>
    <row r="1703" spans="1:3" x14ac:dyDescent="0.25">
      <c r="A1703" t="s">
        <v>2344</v>
      </c>
      <c r="B1703" t="s">
        <v>19</v>
      </c>
      <c r="C1703" t="s">
        <v>580</v>
      </c>
    </row>
    <row r="1704" spans="1:3" x14ac:dyDescent="0.25">
      <c r="A1704" t="s">
        <v>2345</v>
      </c>
      <c r="B1704" t="s">
        <v>157</v>
      </c>
      <c r="C1704" t="s">
        <v>1535</v>
      </c>
    </row>
    <row r="1705" spans="1:3" x14ac:dyDescent="0.25">
      <c r="A1705" t="s">
        <v>2346</v>
      </c>
      <c r="B1705" t="s">
        <v>71</v>
      </c>
      <c r="C1705" t="s">
        <v>8</v>
      </c>
    </row>
    <row r="1706" spans="1:3" x14ac:dyDescent="0.25">
      <c r="A1706" t="s">
        <v>2347</v>
      </c>
      <c r="B1706" t="s">
        <v>441</v>
      </c>
      <c r="C1706" t="s">
        <v>308</v>
      </c>
    </row>
    <row r="1707" spans="1:3" x14ac:dyDescent="0.25">
      <c r="A1707" t="s">
        <v>2348</v>
      </c>
      <c r="B1707" t="s">
        <v>212</v>
      </c>
      <c r="C1707" t="s">
        <v>2349</v>
      </c>
    </row>
    <row r="1708" spans="1:3" x14ac:dyDescent="0.25">
      <c r="A1708" t="s">
        <v>2350</v>
      </c>
      <c r="B1708" t="s">
        <v>13</v>
      </c>
      <c r="C1708" t="s">
        <v>1089</v>
      </c>
    </row>
    <row r="1709" spans="1:3" x14ac:dyDescent="0.25">
      <c r="A1709" t="s">
        <v>2351</v>
      </c>
      <c r="B1709" t="s">
        <v>106</v>
      </c>
      <c r="C1709" t="s">
        <v>391</v>
      </c>
    </row>
    <row r="1710" spans="1:3" x14ac:dyDescent="0.25">
      <c r="A1710" t="s">
        <v>2352</v>
      </c>
      <c r="B1710" t="s">
        <v>236</v>
      </c>
      <c r="C1710" t="s">
        <v>2353</v>
      </c>
    </row>
    <row r="1711" spans="1:3" x14ac:dyDescent="0.25">
      <c r="A1711" t="s">
        <v>2354</v>
      </c>
      <c r="B1711" t="s">
        <v>236</v>
      </c>
      <c r="C1711" t="s">
        <v>308</v>
      </c>
    </row>
    <row r="1712" spans="1:3" x14ac:dyDescent="0.25">
      <c r="A1712" t="s">
        <v>2355</v>
      </c>
      <c r="B1712" t="s">
        <v>463</v>
      </c>
      <c r="C1712" t="s">
        <v>496</v>
      </c>
    </row>
    <row r="1713" spans="1:3" x14ac:dyDescent="0.25">
      <c r="A1713" t="s">
        <v>2356</v>
      </c>
      <c r="B1713" t="s">
        <v>138</v>
      </c>
      <c r="C1713" t="s">
        <v>41</v>
      </c>
    </row>
    <row r="1714" spans="1:3" x14ac:dyDescent="0.25">
      <c r="A1714" t="s">
        <v>2357</v>
      </c>
      <c r="B1714" t="s">
        <v>144</v>
      </c>
      <c r="C1714" t="s">
        <v>322</v>
      </c>
    </row>
    <row r="1715" spans="1:3" x14ac:dyDescent="0.25">
      <c r="A1715" t="s">
        <v>2358</v>
      </c>
      <c r="B1715" t="s">
        <v>169</v>
      </c>
      <c r="C1715" t="s">
        <v>2359</v>
      </c>
    </row>
    <row r="1716" spans="1:3" x14ac:dyDescent="0.25">
      <c r="A1716" t="s">
        <v>2360</v>
      </c>
      <c r="B1716" t="s">
        <v>188</v>
      </c>
      <c r="C1716" t="s">
        <v>437</v>
      </c>
    </row>
    <row r="1717" spans="1:3" x14ac:dyDescent="0.25">
      <c r="A1717" t="s">
        <v>2361</v>
      </c>
      <c r="B1717" t="s">
        <v>82</v>
      </c>
      <c r="C1717" t="s">
        <v>501</v>
      </c>
    </row>
    <row r="1718" spans="1:3" x14ac:dyDescent="0.25">
      <c r="A1718" t="s">
        <v>2362</v>
      </c>
      <c r="B1718" t="s">
        <v>63</v>
      </c>
      <c r="C1718" t="s">
        <v>2229</v>
      </c>
    </row>
    <row r="1719" spans="1:3" x14ac:dyDescent="0.25">
      <c r="A1719" t="s">
        <v>2363</v>
      </c>
      <c r="B1719" t="s">
        <v>172</v>
      </c>
      <c r="C1719" t="s">
        <v>41</v>
      </c>
    </row>
    <row r="1720" spans="1:3" x14ac:dyDescent="0.25">
      <c r="A1720" t="s">
        <v>2364</v>
      </c>
      <c r="B1720" t="s">
        <v>108</v>
      </c>
      <c r="C1720" t="s">
        <v>482</v>
      </c>
    </row>
    <row r="1721" spans="1:3" x14ac:dyDescent="0.25">
      <c r="A1721" t="s">
        <v>2365</v>
      </c>
      <c r="B1721" t="s">
        <v>10</v>
      </c>
      <c r="C1721" t="s">
        <v>41</v>
      </c>
    </row>
    <row r="1722" spans="1:3" x14ac:dyDescent="0.25">
      <c r="A1722" t="s">
        <v>2366</v>
      </c>
      <c r="B1722" t="s">
        <v>97</v>
      </c>
      <c r="C1722" t="s">
        <v>748</v>
      </c>
    </row>
    <row r="1723" spans="1:3" x14ac:dyDescent="0.25">
      <c r="A1723" t="s">
        <v>2367</v>
      </c>
      <c r="B1723" t="s">
        <v>239</v>
      </c>
      <c r="C1723" t="s">
        <v>697</v>
      </c>
    </row>
    <row r="1724" spans="1:3" x14ac:dyDescent="0.25">
      <c r="A1724" t="s">
        <v>2368</v>
      </c>
      <c r="B1724" t="s">
        <v>441</v>
      </c>
      <c r="C1724" t="s">
        <v>308</v>
      </c>
    </row>
    <row r="1725" spans="1:3" x14ac:dyDescent="0.25">
      <c r="A1725" t="s">
        <v>2369</v>
      </c>
      <c r="B1725" t="s">
        <v>203</v>
      </c>
      <c r="C1725" t="s">
        <v>41</v>
      </c>
    </row>
    <row r="1726" spans="1:3" x14ac:dyDescent="0.25">
      <c r="A1726" t="s">
        <v>2370</v>
      </c>
      <c r="B1726" t="s">
        <v>48</v>
      </c>
      <c r="C1726" t="s">
        <v>2371</v>
      </c>
    </row>
    <row r="1727" spans="1:3" x14ac:dyDescent="0.25">
      <c r="A1727" t="s">
        <v>2372</v>
      </c>
      <c r="B1727" t="s">
        <v>205</v>
      </c>
      <c r="C1727" t="s">
        <v>41</v>
      </c>
    </row>
    <row r="1728" spans="1:3" x14ac:dyDescent="0.25">
      <c r="A1728" t="s">
        <v>2373</v>
      </c>
      <c r="B1728" t="s">
        <v>411</v>
      </c>
      <c r="C1728" t="s">
        <v>2374</v>
      </c>
    </row>
    <row r="1729" spans="1:3" x14ac:dyDescent="0.25">
      <c r="A1729" t="s">
        <v>2375</v>
      </c>
      <c r="B1729" t="s">
        <v>7</v>
      </c>
      <c r="C1729" t="s">
        <v>2376</v>
      </c>
    </row>
    <row r="1730" spans="1:3" x14ac:dyDescent="0.25">
      <c r="A1730" t="s">
        <v>2377</v>
      </c>
      <c r="B1730" t="s">
        <v>114</v>
      </c>
      <c r="C1730" t="s">
        <v>308</v>
      </c>
    </row>
    <row r="1731" spans="1:3" x14ac:dyDescent="0.25">
      <c r="A1731" t="s">
        <v>2378</v>
      </c>
      <c r="B1731" t="s">
        <v>138</v>
      </c>
      <c r="C1731" t="s">
        <v>41</v>
      </c>
    </row>
    <row r="1732" spans="1:3" x14ac:dyDescent="0.25">
      <c r="A1732" t="s">
        <v>2379</v>
      </c>
      <c r="B1732" t="s">
        <v>228</v>
      </c>
      <c r="C1732" t="s">
        <v>254</v>
      </c>
    </row>
    <row r="1733" spans="1:3" x14ac:dyDescent="0.25">
      <c r="A1733" t="s">
        <v>2380</v>
      </c>
      <c r="B1733" t="s">
        <v>193</v>
      </c>
      <c r="C1733" t="s">
        <v>242</v>
      </c>
    </row>
    <row r="1734" spans="1:3" x14ac:dyDescent="0.25">
      <c r="A1734" t="s">
        <v>2381</v>
      </c>
      <c r="B1734" t="s">
        <v>441</v>
      </c>
      <c r="C1734" t="s">
        <v>391</v>
      </c>
    </row>
    <row r="1735" spans="1:3" x14ac:dyDescent="0.25">
      <c r="A1735" t="s">
        <v>2382</v>
      </c>
      <c r="B1735" t="s">
        <v>7</v>
      </c>
      <c r="C1735" t="s">
        <v>622</v>
      </c>
    </row>
    <row r="1736" spans="1:3" x14ac:dyDescent="0.25">
      <c r="A1736" t="s">
        <v>2383</v>
      </c>
      <c r="B1736" t="s">
        <v>295</v>
      </c>
      <c r="C1736" t="s">
        <v>41</v>
      </c>
    </row>
    <row r="1737" spans="1:3" x14ac:dyDescent="0.25">
      <c r="A1737" t="s">
        <v>2384</v>
      </c>
      <c r="B1737" t="s">
        <v>390</v>
      </c>
      <c r="C1737" t="s">
        <v>545</v>
      </c>
    </row>
    <row r="1738" spans="1:3" x14ac:dyDescent="0.25">
      <c r="A1738" t="s">
        <v>2385</v>
      </c>
      <c r="B1738" t="s">
        <v>735</v>
      </c>
      <c r="C1738" t="s">
        <v>271</v>
      </c>
    </row>
    <row r="1739" spans="1:3" x14ac:dyDescent="0.25">
      <c r="A1739" t="s">
        <v>2386</v>
      </c>
      <c r="B1739" t="s">
        <v>201</v>
      </c>
      <c r="C1739" t="s">
        <v>315</v>
      </c>
    </row>
    <row r="1740" spans="1:3" x14ac:dyDescent="0.25">
      <c r="A1740" t="s">
        <v>2387</v>
      </c>
      <c r="B1740" t="s">
        <v>150</v>
      </c>
      <c r="C1740" t="s">
        <v>1778</v>
      </c>
    </row>
    <row r="1741" spans="1:3" x14ac:dyDescent="0.25">
      <c r="A1741" t="s">
        <v>2388</v>
      </c>
      <c r="B1741" t="s">
        <v>13</v>
      </c>
      <c r="C1741" t="s">
        <v>177</v>
      </c>
    </row>
    <row r="1742" spans="1:3" x14ac:dyDescent="0.25">
      <c r="A1742" t="s">
        <v>2389</v>
      </c>
      <c r="B1742" t="s">
        <v>327</v>
      </c>
      <c r="C1742" t="s">
        <v>365</v>
      </c>
    </row>
    <row r="1743" spans="1:3" x14ac:dyDescent="0.25">
      <c r="A1743" t="s">
        <v>2390</v>
      </c>
      <c r="B1743" t="s">
        <v>43</v>
      </c>
      <c r="C1743" t="s">
        <v>2391</v>
      </c>
    </row>
    <row r="1744" spans="1:3" x14ac:dyDescent="0.25">
      <c r="A1744" t="s">
        <v>2392</v>
      </c>
      <c r="B1744" t="s">
        <v>201</v>
      </c>
      <c r="C1744" t="s">
        <v>322</v>
      </c>
    </row>
    <row r="1745" spans="1:3" x14ac:dyDescent="0.25">
      <c r="A1745" t="s">
        <v>2393</v>
      </c>
      <c r="B1745" t="s">
        <v>144</v>
      </c>
      <c r="C1745" t="s">
        <v>1089</v>
      </c>
    </row>
    <row r="1746" spans="1:3" x14ac:dyDescent="0.25">
      <c r="A1746" t="s">
        <v>2394</v>
      </c>
      <c r="B1746" t="s">
        <v>29</v>
      </c>
      <c r="C1746" t="s">
        <v>362</v>
      </c>
    </row>
    <row r="1747" spans="1:3" x14ac:dyDescent="0.25">
      <c r="A1747" t="s">
        <v>2395</v>
      </c>
      <c r="B1747" t="s">
        <v>397</v>
      </c>
      <c r="C1747" t="s">
        <v>418</v>
      </c>
    </row>
    <row r="1748" spans="1:3" x14ac:dyDescent="0.25">
      <c r="A1748" t="s">
        <v>2396</v>
      </c>
      <c r="B1748" t="s">
        <v>22</v>
      </c>
      <c r="C1748" t="s">
        <v>671</v>
      </c>
    </row>
    <row r="1749" spans="1:3" x14ac:dyDescent="0.25">
      <c r="A1749" t="s">
        <v>2397</v>
      </c>
      <c r="B1749" t="s">
        <v>127</v>
      </c>
      <c r="C1749" t="s">
        <v>41</v>
      </c>
    </row>
    <row r="1750" spans="1:3" x14ac:dyDescent="0.25">
      <c r="A1750" t="s">
        <v>2398</v>
      </c>
      <c r="B1750" t="s">
        <v>146</v>
      </c>
      <c r="C1750" t="s">
        <v>284</v>
      </c>
    </row>
    <row r="1751" spans="1:3" x14ac:dyDescent="0.25">
      <c r="A1751" t="s">
        <v>2399</v>
      </c>
      <c r="B1751" t="s">
        <v>157</v>
      </c>
      <c r="C1751" t="s">
        <v>482</v>
      </c>
    </row>
    <row r="1752" spans="1:3" x14ac:dyDescent="0.25">
      <c r="A1752" t="s">
        <v>2400</v>
      </c>
      <c r="B1752" t="s">
        <v>7</v>
      </c>
      <c r="C1752" t="s">
        <v>496</v>
      </c>
    </row>
    <row r="1753" spans="1:3" x14ac:dyDescent="0.25">
      <c r="A1753" t="s">
        <v>2401</v>
      </c>
      <c r="B1753" t="s">
        <v>141</v>
      </c>
      <c r="C1753" t="s">
        <v>322</v>
      </c>
    </row>
    <row r="1754" spans="1:3" x14ac:dyDescent="0.25">
      <c r="A1754" t="s">
        <v>2402</v>
      </c>
      <c r="B1754" t="s">
        <v>71</v>
      </c>
      <c r="C1754" t="s">
        <v>2403</v>
      </c>
    </row>
    <row r="1755" spans="1:3" x14ac:dyDescent="0.25">
      <c r="A1755" t="s">
        <v>2404</v>
      </c>
      <c r="B1755" t="s">
        <v>157</v>
      </c>
      <c r="C1755" t="s">
        <v>423</v>
      </c>
    </row>
    <row r="1756" spans="1:3" x14ac:dyDescent="0.25">
      <c r="A1756" t="s">
        <v>2405</v>
      </c>
      <c r="B1756" t="s">
        <v>510</v>
      </c>
      <c r="C1756" t="s">
        <v>2406</v>
      </c>
    </row>
    <row r="1757" spans="1:3" x14ac:dyDescent="0.25">
      <c r="A1757" t="s">
        <v>2407</v>
      </c>
      <c r="B1757" t="s">
        <v>441</v>
      </c>
      <c r="C1757" t="s">
        <v>41</v>
      </c>
    </row>
    <row r="1758" spans="1:3" x14ac:dyDescent="0.25">
      <c r="A1758" t="s">
        <v>2408</v>
      </c>
      <c r="B1758" t="s">
        <v>22</v>
      </c>
      <c r="C1758" t="s">
        <v>420</v>
      </c>
    </row>
    <row r="1759" spans="1:3" x14ac:dyDescent="0.25">
      <c r="A1759" t="s">
        <v>2409</v>
      </c>
      <c r="B1759" t="s">
        <v>7</v>
      </c>
      <c r="C1759" t="s">
        <v>14</v>
      </c>
    </row>
    <row r="1760" spans="1:3" x14ac:dyDescent="0.25">
      <c r="A1760" t="s">
        <v>2410</v>
      </c>
      <c r="B1760" t="s">
        <v>307</v>
      </c>
      <c r="C1760" t="s">
        <v>664</v>
      </c>
    </row>
    <row r="1761" spans="1:3" x14ac:dyDescent="0.25">
      <c r="A1761" t="s">
        <v>2411</v>
      </c>
      <c r="B1761" t="s">
        <v>463</v>
      </c>
      <c r="C1761" t="s">
        <v>1164</v>
      </c>
    </row>
    <row r="1762" spans="1:3" x14ac:dyDescent="0.25">
      <c r="A1762" t="s">
        <v>2412</v>
      </c>
      <c r="B1762" t="s">
        <v>188</v>
      </c>
      <c r="C1762" t="s">
        <v>1409</v>
      </c>
    </row>
    <row r="1763" spans="1:3" x14ac:dyDescent="0.25">
      <c r="A1763" t="s">
        <v>2413</v>
      </c>
      <c r="B1763" t="s">
        <v>48</v>
      </c>
      <c r="C1763" t="s">
        <v>518</v>
      </c>
    </row>
    <row r="1764" spans="1:3" x14ac:dyDescent="0.25">
      <c r="A1764" t="s">
        <v>2414</v>
      </c>
      <c r="B1764" t="s">
        <v>463</v>
      </c>
      <c r="C1764" t="s">
        <v>2415</v>
      </c>
    </row>
    <row r="1765" spans="1:3" x14ac:dyDescent="0.25">
      <c r="A1765" t="s">
        <v>2416</v>
      </c>
      <c r="B1765" t="s">
        <v>25</v>
      </c>
      <c r="C1765" t="s">
        <v>2391</v>
      </c>
    </row>
    <row r="1766" spans="1:3" x14ac:dyDescent="0.25">
      <c r="A1766" t="s">
        <v>2417</v>
      </c>
      <c r="B1766" t="s">
        <v>127</v>
      </c>
      <c r="C1766" t="s">
        <v>2418</v>
      </c>
    </row>
    <row r="1767" spans="1:3" x14ac:dyDescent="0.25">
      <c r="A1767" t="s">
        <v>2419</v>
      </c>
      <c r="B1767" t="s">
        <v>45</v>
      </c>
      <c r="C1767" t="s">
        <v>2019</v>
      </c>
    </row>
    <row r="1768" spans="1:3" x14ac:dyDescent="0.25">
      <c r="A1768" t="s">
        <v>2420</v>
      </c>
      <c r="B1768" t="s">
        <v>71</v>
      </c>
      <c r="C1768" t="s">
        <v>518</v>
      </c>
    </row>
    <row r="1769" spans="1:3" x14ac:dyDescent="0.25">
      <c r="A1769" t="s">
        <v>41</v>
      </c>
      <c r="B1769" t="s">
        <v>473</v>
      </c>
      <c r="C1769" t="s">
        <v>46</v>
      </c>
    </row>
    <row r="1770" spans="1:3" x14ac:dyDescent="0.25">
      <c r="A1770" t="s">
        <v>2421</v>
      </c>
      <c r="B1770" t="s">
        <v>179</v>
      </c>
      <c r="C1770" t="s">
        <v>917</v>
      </c>
    </row>
    <row r="1771" spans="1:3" x14ac:dyDescent="0.25">
      <c r="A1771" t="s">
        <v>2422</v>
      </c>
      <c r="B1771" t="s">
        <v>130</v>
      </c>
      <c r="C1771" t="s">
        <v>482</v>
      </c>
    </row>
    <row r="1772" spans="1:3" x14ac:dyDescent="0.25">
      <c r="A1772" t="s">
        <v>2423</v>
      </c>
      <c r="B1772" t="s">
        <v>10</v>
      </c>
      <c r="C1772" t="s">
        <v>474</v>
      </c>
    </row>
    <row r="1773" spans="1:3" x14ac:dyDescent="0.25">
      <c r="A1773" t="s">
        <v>2424</v>
      </c>
      <c r="B1773" t="s">
        <v>57</v>
      </c>
      <c r="C1773" t="s">
        <v>2425</v>
      </c>
    </row>
    <row r="1774" spans="1:3" x14ac:dyDescent="0.25">
      <c r="A1774" t="s">
        <v>2426</v>
      </c>
      <c r="B1774" t="s">
        <v>138</v>
      </c>
      <c r="C1774" t="s">
        <v>604</v>
      </c>
    </row>
    <row r="1775" spans="1:3" x14ac:dyDescent="0.25">
      <c r="A1775" t="s">
        <v>2427</v>
      </c>
      <c r="B1775" t="s">
        <v>397</v>
      </c>
      <c r="C1775" t="s">
        <v>1234</v>
      </c>
    </row>
    <row r="1776" spans="1:3" x14ac:dyDescent="0.25">
      <c r="A1776" t="s">
        <v>2428</v>
      </c>
      <c r="B1776" t="s">
        <v>60</v>
      </c>
      <c r="C1776" t="s">
        <v>622</v>
      </c>
    </row>
    <row r="1777" spans="1:3" x14ac:dyDescent="0.25">
      <c r="A1777" t="s">
        <v>2429</v>
      </c>
      <c r="B1777" t="s">
        <v>7</v>
      </c>
      <c r="C1777" t="s">
        <v>41</v>
      </c>
    </row>
    <row r="1778" spans="1:3" x14ac:dyDescent="0.25">
      <c r="A1778" t="s">
        <v>2430</v>
      </c>
      <c r="B1778" t="s">
        <v>4</v>
      </c>
      <c r="C1778" t="s">
        <v>518</v>
      </c>
    </row>
    <row r="1779" spans="1:3" x14ac:dyDescent="0.25">
      <c r="A1779" t="s">
        <v>2431</v>
      </c>
      <c r="B1779" t="s">
        <v>167</v>
      </c>
      <c r="C1779" t="s">
        <v>1234</v>
      </c>
    </row>
    <row r="1780" spans="1:3" x14ac:dyDescent="0.25">
      <c r="A1780" t="s">
        <v>2432</v>
      </c>
      <c r="B1780" t="s">
        <v>25</v>
      </c>
      <c r="C1780" t="s">
        <v>2433</v>
      </c>
    </row>
    <row r="1781" spans="1:3" x14ac:dyDescent="0.25">
      <c r="A1781" t="s">
        <v>2434</v>
      </c>
      <c r="B1781" t="s">
        <v>13</v>
      </c>
      <c r="C1781" t="s">
        <v>474</v>
      </c>
    </row>
    <row r="1782" spans="1:3" x14ac:dyDescent="0.25">
      <c r="A1782" t="s">
        <v>2435</v>
      </c>
      <c r="B1782" t="s">
        <v>239</v>
      </c>
      <c r="C1782" t="s">
        <v>2436</v>
      </c>
    </row>
    <row r="1783" spans="1:3" x14ac:dyDescent="0.25">
      <c r="A1783" t="s">
        <v>2437</v>
      </c>
      <c r="B1783" t="s">
        <v>19</v>
      </c>
      <c r="C1783" t="s">
        <v>595</v>
      </c>
    </row>
    <row r="1784" spans="1:3" x14ac:dyDescent="0.25">
      <c r="A1784" t="s">
        <v>2438</v>
      </c>
      <c r="B1784" t="s">
        <v>120</v>
      </c>
      <c r="C1784" t="s">
        <v>518</v>
      </c>
    </row>
    <row r="1785" spans="1:3" x14ac:dyDescent="0.25">
      <c r="A1785" t="s">
        <v>2439</v>
      </c>
      <c r="B1785" t="s">
        <v>45</v>
      </c>
      <c r="C1785" t="s">
        <v>482</v>
      </c>
    </row>
    <row r="1786" spans="1:3" x14ac:dyDescent="0.25">
      <c r="A1786" t="s">
        <v>2440</v>
      </c>
      <c r="B1786" t="s">
        <v>19</v>
      </c>
      <c r="C1786" t="s">
        <v>41</v>
      </c>
    </row>
    <row r="1787" spans="1:3" x14ac:dyDescent="0.25">
      <c r="A1787" t="s">
        <v>2441</v>
      </c>
      <c r="B1787" t="s">
        <v>1084</v>
      </c>
      <c r="C1787" t="s">
        <v>514</v>
      </c>
    </row>
    <row r="1788" spans="1:3" x14ac:dyDescent="0.25">
      <c r="A1788" t="s">
        <v>2442</v>
      </c>
      <c r="B1788" t="s">
        <v>130</v>
      </c>
      <c r="C1788" t="s">
        <v>578</v>
      </c>
    </row>
    <row r="1789" spans="1:3" x14ac:dyDescent="0.25">
      <c r="A1789" t="s">
        <v>2443</v>
      </c>
      <c r="B1789" t="s">
        <v>29</v>
      </c>
      <c r="C1789" t="s">
        <v>41</v>
      </c>
    </row>
    <row r="1790" spans="1:3" x14ac:dyDescent="0.25">
      <c r="A1790" t="s">
        <v>2444</v>
      </c>
      <c r="B1790" t="s">
        <v>48</v>
      </c>
      <c r="C1790" t="s">
        <v>131</v>
      </c>
    </row>
    <row r="1791" spans="1:3" x14ac:dyDescent="0.25">
      <c r="A1791" t="s">
        <v>2445</v>
      </c>
      <c r="B1791" t="s">
        <v>208</v>
      </c>
      <c r="C1791" t="s">
        <v>41</v>
      </c>
    </row>
    <row r="1792" spans="1:3" x14ac:dyDescent="0.25">
      <c r="A1792" t="s">
        <v>2446</v>
      </c>
      <c r="B1792" t="s">
        <v>63</v>
      </c>
      <c r="C1792" t="s">
        <v>1234</v>
      </c>
    </row>
    <row r="1793" spans="1:3" x14ac:dyDescent="0.25">
      <c r="A1793" t="s">
        <v>2447</v>
      </c>
      <c r="B1793" t="s">
        <v>307</v>
      </c>
      <c r="C1793" t="s">
        <v>2448</v>
      </c>
    </row>
    <row r="1794" spans="1:3" x14ac:dyDescent="0.25">
      <c r="A1794" t="s">
        <v>2449</v>
      </c>
      <c r="B1794" t="s">
        <v>203</v>
      </c>
      <c r="C1794" t="s">
        <v>604</v>
      </c>
    </row>
    <row r="1795" spans="1:3" x14ac:dyDescent="0.25">
      <c r="A1795" t="s">
        <v>2450</v>
      </c>
      <c r="B1795" t="s">
        <v>60</v>
      </c>
      <c r="C1795" t="s">
        <v>588</v>
      </c>
    </row>
    <row r="1796" spans="1:3" x14ac:dyDescent="0.25">
      <c r="A1796" t="s">
        <v>2451</v>
      </c>
      <c r="B1796" t="s">
        <v>22</v>
      </c>
      <c r="C1796" t="s">
        <v>613</v>
      </c>
    </row>
    <row r="1797" spans="1:3" x14ac:dyDescent="0.25">
      <c r="A1797" t="s">
        <v>2452</v>
      </c>
      <c r="B1797" t="s">
        <v>4</v>
      </c>
      <c r="C1797" t="s">
        <v>529</v>
      </c>
    </row>
    <row r="1798" spans="1:3" x14ac:dyDescent="0.25">
      <c r="A1798" t="s">
        <v>2453</v>
      </c>
      <c r="B1798" t="s">
        <v>510</v>
      </c>
      <c r="C1798" t="s">
        <v>2454</v>
      </c>
    </row>
    <row r="1799" spans="1:3" x14ac:dyDescent="0.25">
      <c r="A1799" t="s">
        <v>2455</v>
      </c>
      <c r="B1799" t="s">
        <v>307</v>
      </c>
      <c r="C1799" t="s">
        <v>1291</v>
      </c>
    </row>
    <row r="1800" spans="1:3" x14ac:dyDescent="0.25">
      <c r="A1800" t="s">
        <v>2456</v>
      </c>
      <c r="B1800" t="s">
        <v>114</v>
      </c>
      <c r="C1800" t="s">
        <v>291</v>
      </c>
    </row>
    <row r="1801" spans="1:3" x14ac:dyDescent="0.25">
      <c r="A1801" t="s">
        <v>2457</v>
      </c>
      <c r="B1801" t="s">
        <v>19</v>
      </c>
      <c r="C1801" t="s">
        <v>518</v>
      </c>
    </row>
    <row r="1802" spans="1:3" x14ac:dyDescent="0.25">
      <c r="A1802" t="s">
        <v>2458</v>
      </c>
      <c r="B1802" t="s">
        <v>106</v>
      </c>
      <c r="C1802" t="s">
        <v>2459</v>
      </c>
    </row>
    <row r="1803" spans="1:3" x14ac:dyDescent="0.25">
      <c r="A1803" t="s">
        <v>2460</v>
      </c>
      <c r="B1803" t="s">
        <v>7</v>
      </c>
      <c r="C1803" t="s">
        <v>1234</v>
      </c>
    </row>
    <row r="1804" spans="1:3" x14ac:dyDescent="0.25">
      <c r="A1804" t="s">
        <v>2461</v>
      </c>
      <c r="B1804" t="s">
        <v>505</v>
      </c>
      <c r="C1804" t="s">
        <v>1409</v>
      </c>
    </row>
    <row r="1805" spans="1:3" x14ac:dyDescent="0.25">
      <c r="A1805" t="s">
        <v>2462</v>
      </c>
      <c r="B1805" t="s">
        <v>201</v>
      </c>
      <c r="C1805" t="s">
        <v>584</v>
      </c>
    </row>
    <row r="1806" spans="1:3" x14ac:dyDescent="0.25">
      <c r="A1806" t="s">
        <v>2463</v>
      </c>
      <c r="B1806" t="s">
        <v>236</v>
      </c>
      <c r="C1806" t="s">
        <v>41</v>
      </c>
    </row>
    <row r="1807" spans="1:3" x14ac:dyDescent="0.25">
      <c r="A1807" t="s">
        <v>2464</v>
      </c>
      <c r="B1807" t="s">
        <v>38</v>
      </c>
      <c r="C1807" t="s">
        <v>420</v>
      </c>
    </row>
    <row r="1808" spans="1:3" x14ac:dyDescent="0.25">
      <c r="A1808" t="s">
        <v>2465</v>
      </c>
      <c r="B1808" t="s">
        <v>169</v>
      </c>
      <c r="C1808" t="s">
        <v>557</v>
      </c>
    </row>
    <row r="1809" spans="1:3" x14ac:dyDescent="0.25">
      <c r="A1809" t="s">
        <v>2466</v>
      </c>
      <c r="B1809" t="s">
        <v>118</v>
      </c>
      <c r="C1809" t="s">
        <v>482</v>
      </c>
    </row>
    <row r="1810" spans="1:3" x14ac:dyDescent="0.25">
      <c r="A1810" t="s">
        <v>2467</v>
      </c>
      <c r="B1810" t="s">
        <v>144</v>
      </c>
      <c r="C1810" t="s">
        <v>474</v>
      </c>
    </row>
    <row r="1811" spans="1:3" x14ac:dyDescent="0.25">
      <c r="A1811" t="s">
        <v>2468</v>
      </c>
      <c r="B1811" t="s">
        <v>345</v>
      </c>
      <c r="C1811" t="s">
        <v>557</v>
      </c>
    </row>
    <row r="1812" spans="1:3" x14ac:dyDescent="0.25">
      <c r="A1812" t="s">
        <v>2469</v>
      </c>
      <c r="B1812" t="s">
        <v>13</v>
      </c>
      <c r="C1812" t="s">
        <v>1786</v>
      </c>
    </row>
    <row r="1813" spans="1:3" x14ac:dyDescent="0.25">
      <c r="A1813" t="s">
        <v>2470</v>
      </c>
      <c r="B1813" t="s">
        <v>201</v>
      </c>
      <c r="C1813" t="s">
        <v>420</v>
      </c>
    </row>
    <row r="1814" spans="1:3" x14ac:dyDescent="0.25">
      <c r="A1814" t="s">
        <v>2471</v>
      </c>
      <c r="B1814" t="s">
        <v>297</v>
      </c>
      <c r="C1814" t="s">
        <v>518</v>
      </c>
    </row>
    <row r="1815" spans="1:3" x14ac:dyDescent="0.25">
      <c r="A1815" t="s">
        <v>2472</v>
      </c>
      <c r="B1815" t="s">
        <v>130</v>
      </c>
      <c r="C1815" t="s">
        <v>708</v>
      </c>
    </row>
    <row r="1816" spans="1:3" x14ac:dyDescent="0.25">
      <c r="A1816" t="s">
        <v>2473</v>
      </c>
      <c r="B1816" t="s">
        <v>290</v>
      </c>
      <c r="C1816" t="s">
        <v>730</v>
      </c>
    </row>
    <row r="1817" spans="1:3" x14ac:dyDescent="0.25">
      <c r="A1817" t="s">
        <v>2474</v>
      </c>
      <c r="B1817" t="s">
        <v>212</v>
      </c>
      <c r="C1817" t="s">
        <v>518</v>
      </c>
    </row>
    <row r="1818" spans="1:3" x14ac:dyDescent="0.25">
      <c r="A1818" t="s">
        <v>2475</v>
      </c>
      <c r="B1818" t="s">
        <v>48</v>
      </c>
      <c r="C1818" t="s">
        <v>1291</v>
      </c>
    </row>
    <row r="1819" spans="1:3" x14ac:dyDescent="0.25">
      <c r="A1819" t="s">
        <v>2476</v>
      </c>
      <c r="B1819" t="s">
        <v>510</v>
      </c>
      <c r="C1819" t="s">
        <v>2477</v>
      </c>
    </row>
    <row r="1820" spans="1:3" x14ac:dyDescent="0.25">
      <c r="A1820" t="s">
        <v>2478</v>
      </c>
      <c r="B1820" t="s">
        <v>63</v>
      </c>
      <c r="C1820" t="s">
        <v>627</v>
      </c>
    </row>
    <row r="1821" spans="1:3" x14ac:dyDescent="0.25">
      <c r="A1821" t="s">
        <v>2479</v>
      </c>
      <c r="B1821" t="s">
        <v>146</v>
      </c>
      <c r="C1821" t="s">
        <v>518</v>
      </c>
    </row>
    <row r="1822" spans="1:3" x14ac:dyDescent="0.25">
      <c r="A1822" t="s">
        <v>2480</v>
      </c>
      <c r="B1822" t="s">
        <v>735</v>
      </c>
      <c r="C1822" t="s">
        <v>1234</v>
      </c>
    </row>
    <row r="1823" spans="1:3" x14ac:dyDescent="0.25">
      <c r="A1823" t="s">
        <v>2481</v>
      </c>
      <c r="B1823" t="s">
        <v>29</v>
      </c>
      <c r="C1823" t="s">
        <v>2482</v>
      </c>
    </row>
    <row r="1824" spans="1:3" x14ac:dyDescent="0.25">
      <c r="A1824" t="s">
        <v>2483</v>
      </c>
      <c r="B1824" t="s">
        <v>767</v>
      </c>
      <c r="C1824" t="s">
        <v>474</v>
      </c>
    </row>
    <row r="1825" spans="1:3" x14ac:dyDescent="0.25">
      <c r="A1825" t="s">
        <v>2484</v>
      </c>
      <c r="B1825" t="s">
        <v>172</v>
      </c>
      <c r="C1825" t="s">
        <v>41</v>
      </c>
    </row>
    <row r="1826" spans="1:3" x14ac:dyDescent="0.25">
      <c r="A1826" t="s">
        <v>2485</v>
      </c>
      <c r="B1826" t="s">
        <v>118</v>
      </c>
      <c r="C1826" t="s">
        <v>708</v>
      </c>
    </row>
    <row r="1827" spans="1:3" x14ac:dyDescent="0.25">
      <c r="A1827" t="s">
        <v>2486</v>
      </c>
      <c r="B1827" t="s">
        <v>172</v>
      </c>
      <c r="C1827" t="s">
        <v>708</v>
      </c>
    </row>
    <row r="1828" spans="1:3" x14ac:dyDescent="0.25">
      <c r="A1828" t="s">
        <v>2487</v>
      </c>
      <c r="B1828" t="s">
        <v>188</v>
      </c>
      <c r="C1828" t="s">
        <v>529</v>
      </c>
    </row>
    <row r="1829" spans="1:3" x14ac:dyDescent="0.25">
      <c r="A1829" t="s">
        <v>2488</v>
      </c>
      <c r="B1829" t="s">
        <v>7</v>
      </c>
      <c r="C1829" t="s">
        <v>537</v>
      </c>
    </row>
    <row r="1830" spans="1:3" x14ac:dyDescent="0.25">
      <c r="A1830" t="s">
        <v>2489</v>
      </c>
      <c r="B1830" t="s">
        <v>99</v>
      </c>
      <c r="C1830" t="s">
        <v>518</v>
      </c>
    </row>
    <row r="1831" spans="1:3" x14ac:dyDescent="0.25">
      <c r="A1831" t="s">
        <v>2490</v>
      </c>
      <c r="B1831" t="s">
        <v>127</v>
      </c>
      <c r="C1831" t="s">
        <v>1225</v>
      </c>
    </row>
    <row r="1832" spans="1:3" x14ac:dyDescent="0.25">
      <c r="A1832" t="s">
        <v>2491</v>
      </c>
      <c r="B1832" t="s">
        <v>97</v>
      </c>
      <c r="C1832" t="s">
        <v>1234</v>
      </c>
    </row>
    <row r="1833" spans="1:3" x14ac:dyDescent="0.25">
      <c r="A1833" t="s">
        <v>2492</v>
      </c>
      <c r="B1833" t="s">
        <v>307</v>
      </c>
      <c r="C1833" t="s">
        <v>420</v>
      </c>
    </row>
    <row r="1834" spans="1:3" x14ac:dyDescent="0.25">
      <c r="A1834" t="s">
        <v>2493</v>
      </c>
      <c r="B1834" t="s">
        <v>120</v>
      </c>
      <c r="C1834" t="s">
        <v>529</v>
      </c>
    </row>
    <row r="1835" spans="1:3" x14ac:dyDescent="0.25">
      <c r="A1835" t="s">
        <v>2494</v>
      </c>
      <c r="B1835" t="s">
        <v>10</v>
      </c>
      <c r="C1835" t="s">
        <v>2495</v>
      </c>
    </row>
    <row r="1836" spans="1:3" x14ac:dyDescent="0.25">
      <c r="A1836" t="s">
        <v>2496</v>
      </c>
      <c r="B1836" t="s">
        <v>43</v>
      </c>
      <c r="C1836" t="s">
        <v>359</v>
      </c>
    </row>
    <row r="1837" spans="1:3" x14ac:dyDescent="0.25">
      <c r="A1837" t="s">
        <v>2497</v>
      </c>
      <c r="B1837" t="s">
        <v>71</v>
      </c>
      <c r="C1837" t="s">
        <v>514</v>
      </c>
    </row>
    <row r="1838" spans="1:3" x14ac:dyDescent="0.25">
      <c r="A1838" t="s">
        <v>2498</v>
      </c>
      <c r="B1838" t="s">
        <v>138</v>
      </c>
      <c r="C1838" t="s">
        <v>514</v>
      </c>
    </row>
    <row r="1839" spans="1:3" x14ac:dyDescent="0.25">
      <c r="A1839" t="s">
        <v>2499</v>
      </c>
      <c r="B1839" t="s">
        <v>22</v>
      </c>
      <c r="C1839" t="s">
        <v>474</v>
      </c>
    </row>
    <row r="1840" spans="1:3" x14ac:dyDescent="0.25">
      <c r="A1840" t="s">
        <v>2500</v>
      </c>
      <c r="B1840" t="s">
        <v>10</v>
      </c>
      <c r="C1840" t="s">
        <v>638</v>
      </c>
    </row>
    <row r="1841" spans="1:3" x14ac:dyDescent="0.25">
      <c r="A1841" t="s">
        <v>2501</v>
      </c>
      <c r="B1841" t="s">
        <v>120</v>
      </c>
      <c r="C1841" t="s">
        <v>1234</v>
      </c>
    </row>
    <row r="1842" spans="1:3" x14ac:dyDescent="0.25">
      <c r="A1842" t="s">
        <v>2502</v>
      </c>
      <c r="B1842" t="s">
        <v>150</v>
      </c>
      <c r="C1842" t="s">
        <v>2503</v>
      </c>
    </row>
    <row r="1843" spans="1:3" x14ac:dyDescent="0.25">
      <c r="A1843" t="s">
        <v>2504</v>
      </c>
      <c r="B1843" t="s">
        <v>87</v>
      </c>
      <c r="C1843" t="s">
        <v>708</v>
      </c>
    </row>
    <row r="1844" spans="1:3" x14ac:dyDescent="0.25">
      <c r="A1844" t="s">
        <v>2505</v>
      </c>
      <c r="B1844" t="s">
        <v>22</v>
      </c>
      <c r="C1844" t="s">
        <v>604</v>
      </c>
    </row>
    <row r="1845" spans="1:3" x14ac:dyDescent="0.25">
      <c r="A1845" t="s">
        <v>2506</v>
      </c>
      <c r="B1845" t="s">
        <v>307</v>
      </c>
      <c r="C1845" t="s">
        <v>529</v>
      </c>
    </row>
    <row r="1846" spans="1:3" x14ac:dyDescent="0.25">
      <c r="A1846" t="s">
        <v>2507</v>
      </c>
      <c r="B1846" t="s">
        <v>193</v>
      </c>
      <c r="C1846" t="s">
        <v>584</v>
      </c>
    </row>
    <row r="1847" spans="1:3" x14ac:dyDescent="0.25">
      <c r="A1847" t="s">
        <v>2508</v>
      </c>
      <c r="B1847" t="s">
        <v>120</v>
      </c>
      <c r="C1847" t="s">
        <v>420</v>
      </c>
    </row>
    <row r="1848" spans="1:3" x14ac:dyDescent="0.25">
      <c r="A1848" t="s">
        <v>2509</v>
      </c>
      <c r="B1848" t="s">
        <v>106</v>
      </c>
      <c r="C1848" t="s">
        <v>524</v>
      </c>
    </row>
    <row r="1849" spans="1:3" x14ac:dyDescent="0.25">
      <c r="A1849" t="s">
        <v>2510</v>
      </c>
      <c r="B1849" t="s">
        <v>307</v>
      </c>
      <c r="C1849" t="s">
        <v>112</v>
      </c>
    </row>
    <row r="1850" spans="1:3" x14ac:dyDescent="0.25">
      <c r="A1850" t="s">
        <v>2511</v>
      </c>
      <c r="B1850" t="s">
        <v>230</v>
      </c>
      <c r="C1850" t="s">
        <v>2418</v>
      </c>
    </row>
    <row r="1851" spans="1:3" x14ac:dyDescent="0.25">
      <c r="A1851" t="s">
        <v>2512</v>
      </c>
      <c r="B1851" t="s">
        <v>215</v>
      </c>
      <c r="C1851" t="s">
        <v>2513</v>
      </c>
    </row>
    <row r="1852" spans="1:3" x14ac:dyDescent="0.25">
      <c r="A1852" t="s">
        <v>2514</v>
      </c>
      <c r="B1852" t="s">
        <v>257</v>
      </c>
      <c r="C1852" t="s">
        <v>1263</v>
      </c>
    </row>
    <row r="1853" spans="1:3" x14ac:dyDescent="0.25">
      <c r="A1853" t="s">
        <v>2515</v>
      </c>
      <c r="B1853" t="s">
        <v>228</v>
      </c>
      <c r="C1853" t="s">
        <v>474</v>
      </c>
    </row>
    <row r="1854" spans="1:3" x14ac:dyDescent="0.25">
      <c r="A1854" t="s">
        <v>2516</v>
      </c>
      <c r="B1854" t="s">
        <v>7</v>
      </c>
      <c r="C1854" t="s">
        <v>2517</v>
      </c>
    </row>
    <row r="1855" spans="1:3" x14ac:dyDescent="0.25">
      <c r="A1855" t="s">
        <v>2518</v>
      </c>
      <c r="B1855" t="s">
        <v>27</v>
      </c>
      <c r="C1855" t="s">
        <v>1786</v>
      </c>
    </row>
    <row r="1856" spans="1:3" x14ac:dyDescent="0.25">
      <c r="A1856" t="s">
        <v>2519</v>
      </c>
      <c r="B1856" t="s">
        <v>441</v>
      </c>
      <c r="C1856" t="s">
        <v>708</v>
      </c>
    </row>
    <row r="1857" spans="1:3" x14ac:dyDescent="0.25">
      <c r="A1857" t="s">
        <v>2520</v>
      </c>
      <c r="B1857" t="s">
        <v>277</v>
      </c>
      <c r="C1857" t="s">
        <v>136</v>
      </c>
    </row>
    <row r="1858" spans="1:3" x14ac:dyDescent="0.25">
      <c r="A1858" t="s">
        <v>2521</v>
      </c>
      <c r="B1858" t="s">
        <v>97</v>
      </c>
      <c r="C1858" t="s">
        <v>474</v>
      </c>
    </row>
    <row r="1859" spans="1:3" x14ac:dyDescent="0.25">
      <c r="A1859" t="s">
        <v>2522</v>
      </c>
      <c r="B1859" t="s">
        <v>510</v>
      </c>
      <c r="C1859" t="s">
        <v>2523</v>
      </c>
    </row>
    <row r="1860" spans="1:3" x14ac:dyDescent="0.25">
      <c r="A1860" t="s">
        <v>2524</v>
      </c>
      <c r="B1860" t="s">
        <v>157</v>
      </c>
      <c r="C1860" t="s">
        <v>420</v>
      </c>
    </row>
    <row r="1861" spans="1:3" x14ac:dyDescent="0.25">
      <c r="A1861" t="s">
        <v>2525</v>
      </c>
      <c r="B1861" t="s">
        <v>236</v>
      </c>
      <c r="C1861" t="s">
        <v>537</v>
      </c>
    </row>
    <row r="1862" spans="1:3" x14ac:dyDescent="0.25">
      <c r="A1862" t="s">
        <v>2526</v>
      </c>
      <c r="B1862" t="s">
        <v>35</v>
      </c>
      <c r="C1862" t="s">
        <v>518</v>
      </c>
    </row>
    <row r="1863" spans="1:3" x14ac:dyDescent="0.25">
      <c r="A1863" t="s">
        <v>2527</v>
      </c>
      <c r="B1863" t="s">
        <v>32</v>
      </c>
      <c r="C1863" t="s">
        <v>638</v>
      </c>
    </row>
    <row r="1864" spans="1:3" x14ac:dyDescent="0.25">
      <c r="A1864" t="s">
        <v>2528</v>
      </c>
      <c r="B1864" t="s">
        <v>281</v>
      </c>
      <c r="C1864" t="s">
        <v>1234</v>
      </c>
    </row>
    <row r="1865" spans="1:3" x14ac:dyDescent="0.25">
      <c r="A1865" t="s">
        <v>2529</v>
      </c>
      <c r="B1865" t="s">
        <v>45</v>
      </c>
      <c r="C1865" t="s">
        <v>482</v>
      </c>
    </row>
    <row r="1866" spans="1:3" x14ac:dyDescent="0.25">
      <c r="A1866" t="s">
        <v>2530</v>
      </c>
      <c r="B1866" t="s">
        <v>106</v>
      </c>
      <c r="C1866" t="s">
        <v>2531</v>
      </c>
    </row>
    <row r="1867" spans="1:3" x14ac:dyDescent="0.25">
      <c r="A1867" t="s">
        <v>2532</v>
      </c>
      <c r="B1867" t="s">
        <v>27</v>
      </c>
      <c r="C1867" t="s">
        <v>514</v>
      </c>
    </row>
    <row r="1868" spans="1:3" x14ac:dyDescent="0.25">
      <c r="A1868" t="s">
        <v>2533</v>
      </c>
      <c r="B1868" t="s">
        <v>411</v>
      </c>
      <c r="C1868" t="s">
        <v>1234</v>
      </c>
    </row>
    <row r="1869" spans="1:3" x14ac:dyDescent="0.25">
      <c r="A1869" t="s">
        <v>2534</v>
      </c>
      <c r="B1869" t="s">
        <v>92</v>
      </c>
      <c r="C1869" t="s">
        <v>420</v>
      </c>
    </row>
    <row r="1870" spans="1:3" x14ac:dyDescent="0.25">
      <c r="A1870" t="s">
        <v>2535</v>
      </c>
      <c r="B1870" t="s">
        <v>281</v>
      </c>
      <c r="C1870" t="s">
        <v>514</v>
      </c>
    </row>
    <row r="1871" spans="1:3" x14ac:dyDescent="0.25">
      <c r="A1871" t="s">
        <v>2536</v>
      </c>
      <c r="B1871" t="s">
        <v>71</v>
      </c>
      <c r="C1871" t="s">
        <v>664</v>
      </c>
    </row>
    <row r="1872" spans="1:3" x14ac:dyDescent="0.25">
      <c r="A1872" t="s">
        <v>2537</v>
      </c>
      <c r="B1872" t="s">
        <v>174</v>
      </c>
      <c r="C1872" t="s">
        <v>518</v>
      </c>
    </row>
    <row r="1873" spans="1:3" x14ac:dyDescent="0.25">
      <c r="A1873" t="s">
        <v>2538</v>
      </c>
      <c r="B1873" t="s">
        <v>19</v>
      </c>
      <c r="C1873" t="s">
        <v>529</v>
      </c>
    </row>
    <row r="1874" spans="1:3" x14ac:dyDescent="0.25">
      <c r="A1874" t="s">
        <v>2539</v>
      </c>
      <c r="B1874" t="s">
        <v>473</v>
      </c>
      <c r="C1874" t="s">
        <v>604</v>
      </c>
    </row>
    <row r="1875" spans="1:3" x14ac:dyDescent="0.25">
      <c r="A1875" t="s">
        <v>2540</v>
      </c>
      <c r="B1875" t="s">
        <v>236</v>
      </c>
      <c r="C1875" t="s">
        <v>474</v>
      </c>
    </row>
    <row r="1876" spans="1:3" x14ac:dyDescent="0.25">
      <c r="A1876" t="s">
        <v>2541</v>
      </c>
      <c r="B1876" t="s">
        <v>157</v>
      </c>
      <c r="C1876" t="s">
        <v>708</v>
      </c>
    </row>
    <row r="1877" spans="1:3" x14ac:dyDescent="0.25">
      <c r="A1877" t="s">
        <v>2542</v>
      </c>
      <c r="B1877" t="s">
        <v>473</v>
      </c>
      <c r="C1877" t="s">
        <v>2543</v>
      </c>
    </row>
    <row r="1878" spans="1:3" x14ac:dyDescent="0.25">
      <c r="A1878" t="s">
        <v>2544</v>
      </c>
      <c r="B1878" t="s">
        <v>82</v>
      </c>
      <c r="C1878" t="s">
        <v>2545</v>
      </c>
    </row>
    <row r="1879" spans="1:3" x14ac:dyDescent="0.25">
      <c r="A1879" t="s">
        <v>2546</v>
      </c>
      <c r="B1879" t="s">
        <v>239</v>
      </c>
      <c r="C1879" t="s">
        <v>478</v>
      </c>
    </row>
    <row r="1880" spans="1:3" x14ac:dyDescent="0.25">
      <c r="A1880" t="s">
        <v>2547</v>
      </c>
      <c r="B1880" t="s">
        <v>239</v>
      </c>
      <c r="C1880" t="s">
        <v>2548</v>
      </c>
    </row>
    <row r="1881" spans="1:3" x14ac:dyDescent="0.25">
      <c r="A1881" t="s">
        <v>2549</v>
      </c>
      <c r="B1881" t="s">
        <v>157</v>
      </c>
      <c r="C1881" t="s">
        <v>41</v>
      </c>
    </row>
    <row r="1882" spans="1:3" x14ac:dyDescent="0.25">
      <c r="A1882" t="s">
        <v>2550</v>
      </c>
      <c r="B1882" t="s">
        <v>130</v>
      </c>
      <c r="C1882" t="s">
        <v>2551</v>
      </c>
    </row>
    <row r="1883" spans="1:3" x14ac:dyDescent="0.25">
      <c r="A1883" t="s">
        <v>2552</v>
      </c>
      <c r="B1883" t="s">
        <v>4</v>
      </c>
      <c r="C1883" t="s">
        <v>2553</v>
      </c>
    </row>
    <row r="1884" spans="1:3" x14ac:dyDescent="0.25">
      <c r="A1884" t="s">
        <v>2554</v>
      </c>
      <c r="B1884" t="s">
        <v>13</v>
      </c>
      <c r="C1884" t="s">
        <v>2555</v>
      </c>
    </row>
    <row r="1885" spans="1:3" x14ac:dyDescent="0.25">
      <c r="A1885" t="s">
        <v>2556</v>
      </c>
      <c r="B1885" t="s">
        <v>174</v>
      </c>
      <c r="C1885" t="s">
        <v>41</v>
      </c>
    </row>
    <row r="1886" spans="1:3" x14ac:dyDescent="0.25">
      <c r="A1886" t="s">
        <v>2557</v>
      </c>
      <c r="B1886" t="s">
        <v>106</v>
      </c>
      <c r="C1886" t="s">
        <v>1234</v>
      </c>
    </row>
    <row r="1887" spans="1:3" x14ac:dyDescent="0.25">
      <c r="A1887" t="s">
        <v>2558</v>
      </c>
      <c r="B1887" t="s">
        <v>144</v>
      </c>
      <c r="C1887" t="s">
        <v>917</v>
      </c>
    </row>
    <row r="1888" spans="1:3" x14ac:dyDescent="0.25">
      <c r="A1888" t="s">
        <v>2559</v>
      </c>
      <c r="B1888" t="s">
        <v>172</v>
      </c>
      <c r="C1888" t="s">
        <v>673</v>
      </c>
    </row>
    <row r="1889" spans="1:3" x14ac:dyDescent="0.25">
      <c r="A1889" t="s">
        <v>2560</v>
      </c>
      <c r="B1889" t="s">
        <v>397</v>
      </c>
      <c r="C1889" t="s">
        <v>758</v>
      </c>
    </row>
    <row r="1890" spans="1:3" x14ac:dyDescent="0.25">
      <c r="A1890" t="s">
        <v>2561</v>
      </c>
      <c r="B1890" t="s">
        <v>13</v>
      </c>
      <c r="C1890" t="s">
        <v>41</v>
      </c>
    </row>
    <row r="1891" spans="1:3" x14ac:dyDescent="0.25">
      <c r="A1891" t="s">
        <v>2562</v>
      </c>
      <c r="B1891" t="s">
        <v>118</v>
      </c>
      <c r="C1891" t="s">
        <v>1395</v>
      </c>
    </row>
    <row r="1892" spans="1:3" x14ac:dyDescent="0.25">
      <c r="A1892" t="s">
        <v>2563</v>
      </c>
      <c r="B1892" t="s">
        <v>19</v>
      </c>
      <c r="C1892" t="s">
        <v>516</v>
      </c>
    </row>
    <row r="1893" spans="1:3" x14ac:dyDescent="0.25">
      <c r="A1893" t="s">
        <v>2564</v>
      </c>
      <c r="B1893" t="s">
        <v>411</v>
      </c>
      <c r="C1893" t="s">
        <v>2565</v>
      </c>
    </row>
    <row r="1894" spans="1:3" x14ac:dyDescent="0.25">
      <c r="A1894" t="s">
        <v>2566</v>
      </c>
      <c r="B1894" t="s">
        <v>25</v>
      </c>
      <c r="C1894" t="s">
        <v>514</v>
      </c>
    </row>
    <row r="1895" spans="1:3" x14ac:dyDescent="0.25">
      <c r="A1895" t="s">
        <v>2567</v>
      </c>
      <c r="B1895" t="s">
        <v>203</v>
      </c>
      <c r="C1895" t="s">
        <v>720</v>
      </c>
    </row>
    <row r="1896" spans="1:3" x14ac:dyDescent="0.25">
      <c r="A1896" t="s">
        <v>2568</v>
      </c>
      <c r="B1896" t="s">
        <v>172</v>
      </c>
      <c r="C1896" t="s">
        <v>684</v>
      </c>
    </row>
    <row r="1897" spans="1:3" x14ac:dyDescent="0.25">
      <c r="A1897" t="s">
        <v>2569</v>
      </c>
      <c r="B1897" t="s">
        <v>25</v>
      </c>
      <c r="C1897" t="s">
        <v>2570</v>
      </c>
    </row>
    <row r="1898" spans="1:3" x14ac:dyDescent="0.25">
      <c r="A1898" t="s">
        <v>2571</v>
      </c>
      <c r="B1898" t="s">
        <v>82</v>
      </c>
      <c r="C1898" t="s">
        <v>2572</v>
      </c>
    </row>
    <row r="1899" spans="1:3" x14ac:dyDescent="0.25">
      <c r="A1899" t="s">
        <v>2573</v>
      </c>
      <c r="B1899" t="s">
        <v>45</v>
      </c>
      <c r="C1899" t="s">
        <v>717</v>
      </c>
    </row>
    <row r="1900" spans="1:3" x14ac:dyDescent="0.25">
      <c r="A1900" t="s">
        <v>2574</v>
      </c>
      <c r="B1900" t="s">
        <v>281</v>
      </c>
      <c r="C1900" t="s">
        <v>2575</v>
      </c>
    </row>
    <row r="1901" spans="1:3" x14ac:dyDescent="0.25">
      <c r="A1901" t="s">
        <v>2576</v>
      </c>
      <c r="B1901" t="s">
        <v>297</v>
      </c>
      <c r="C1901" t="s">
        <v>41</v>
      </c>
    </row>
    <row r="1902" spans="1:3" x14ac:dyDescent="0.25">
      <c r="A1902" t="s">
        <v>2577</v>
      </c>
      <c r="B1902" t="s">
        <v>193</v>
      </c>
      <c r="C1902" t="s">
        <v>482</v>
      </c>
    </row>
    <row r="1903" spans="1:3" x14ac:dyDescent="0.25">
      <c r="A1903" t="s">
        <v>2578</v>
      </c>
      <c r="B1903" t="s">
        <v>735</v>
      </c>
      <c r="C1903" t="s">
        <v>539</v>
      </c>
    </row>
    <row r="1904" spans="1:3" x14ac:dyDescent="0.25">
      <c r="A1904" t="s">
        <v>2579</v>
      </c>
      <c r="B1904" t="s">
        <v>22</v>
      </c>
      <c r="C1904" t="s">
        <v>697</v>
      </c>
    </row>
    <row r="1905" spans="1:3" x14ac:dyDescent="0.25">
      <c r="A1905" t="s">
        <v>2580</v>
      </c>
      <c r="B1905" t="s">
        <v>63</v>
      </c>
      <c r="C1905" t="s">
        <v>41</v>
      </c>
    </row>
    <row r="1906" spans="1:3" x14ac:dyDescent="0.25">
      <c r="A1906" t="s">
        <v>2581</v>
      </c>
      <c r="B1906" t="s">
        <v>295</v>
      </c>
      <c r="C1906" t="s">
        <v>726</v>
      </c>
    </row>
    <row r="1907" spans="1:3" x14ac:dyDescent="0.25">
      <c r="A1907" t="s">
        <v>2582</v>
      </c>
      <c r="B1907" t="s">
        <v>57</v>
      </c>
      <c r="C1907" t="s">
        <v>2583</v>
      </c>
    </row>
    <row r="1908" spans="1:3" x14ac:dyDescent="0.25">
      <c r="A1908" t="s">
        <v>2584</v>
      </c>
      <c r="B1908" t="s">
        <v>327</v>
      </c>
      <c r="C1908" t="s">
        <v>2136</v>
      </c>
    </row>
    <row r="1909" spans="1:3" x14ac:dyDescent="0.25">
      <c r="A1909" t="s">
        <v>2585</v>
      </c>
      <c r="B1909" t="s">
        <v>163</v>
      </c>
      <c r="C1909" t="s">
        <v>730</v>
      </c>
    </row>
    <row r="1910" spans="1:3" x14ac:dyDescent="0.25">
      <c r="A1910" t="s">
        <v>2586</v>
      </c>
      <c r="B1910" t="s">
        <v>57</v>
      </c>
      <c r="C1910" t="s">
        <v>2587</v>
      </c>
    </row>
    <row r="1911" spans="1:3" x14ac:dyDescent="0.25">
      <c r="A1911" t="s">
        <v>2588</v>
      </c>
      <c r="B1911" t="s">
        <v>157</v>
      </c>
      <c r="C1911" t="s">
        <v>588</v>
      </c>
    </row>
    <row r="1912" spans="1:3" x14ac:dyDescent="0.25">
      <c r="A1912" t="s">
        <v>2589</v>
      </c>
      <c r="B1912" t="s">
        <v>27</v>
      </c>
      <c r="C1912" t="s">
        <v>20</v>
      </c>
    </row>
    <row r="1913" spans="1:3" x14ac:dyDescent="0.25">
      <c r="A1913" t="s">
        <v>2590</v>
      </c>
      <c r="B1913" t="s">
        <v>48</v>
      </c>
      <c r="C1913" t="s">
        <v>2591</v>
      </c>
    </row>
    <row r="1914" spans="1:3" x14ac:dyDescent="0.25">
      <c r="A1914" t="s">
        <v>2592</v>
      </c>
      <c r="B1914" t="s">
        <v>114</v>
      </c>
      <c r="C1914" t="s">
        <v>1852</v>
      </c>
    </row>
    <row r="1915" spans="1:3" x14ac:dyDescent="0.25">
      <c r="A1915" t="s">
        <v>2593</v>
      </c>
      <c r="B1915" t="s">
        <v>232</v>
      </c>
      <c r="C1915" t="s">
        <v>2594</v>
      </c>
    </row>
    <row r="1916" spans="1:3" x14ac:dyDescent="0.25">
      <c r="A1916" t="s">
        <v>2595</v>
      </c>
      <c r="B1916" t="s">
        <v>108</v>
      </c>
      <c r="C1916" t="s">
        <v>41</v>
      </c>
    </row>
    <row r="1917" spans="1:3" x14ac:dyDescent="0.25">
      <c r="A1917" t="s">
        <v>2596</v>
      </c>
      <c r="B1917" t="s">
        <v>295</v>
      </c>
      <c r="C1917" t="s">
        <v>712</v>
      </c>
    </row>
    <row r="1918" spans="1:3" x14ac:dyDescent="0.25">
      <c r="A1918" t="s">
        <v>2597</v>
      </c>
      <c r="B1918" t="s">
        <v>345</v>
      </c>
      <c r="C1918" t="s">
        <v>11</v>
      </c>
    </row>
    <row r="1919" spans="1:3" x14ac:dyDescent="0.25">
      <c r="A1919" t="s">
        <v>2598</v>
      </c>
      <c r="B1919" t="s">
        <v>188</v>
      </c>
      <c r="C1919" t="s">
        <v>580</v>
      </c>
    </row>
    <row r="1920" spans="1:3" x14ac:dyDescent="0.25">
      <c r="A1920" t="s">
        <v>2599</v>
      </c>
      <c r="B1920" t="s">
        <v>167</v>
      </c>
      <c r="C1920" t="s">
        <v>478</v>
      </c>
    </row>
    <row r="1921" spans="1:3" x14ac:dyDescent="0.25">
      <c r="A1921" t="s">
        <v>2600</v>
      </c>
      <c r="B1921" t="s">
        <v>188</v>
      </c>
      <c r="C1921" t="s">
        <v>41</v>
      </c>
    </row>
    <row r="1922" spans="1:3" x14ac:dyDescent="0.25">
      <c r="A1922" t="s">
        <v>2601</v>
      </c>
      <c r="B1922" t="s">
        <v>193</v>
      </c>
      <c r="C1922" t="s">
        <v>2602</v>
      </c>
    </row>
    <row r="1923" spans="1:3" x14ac:dyDescent="0.25">
      <c r="A1923" t="s">
        <v>2603</v>
      </c>
      <c r="B1923" t="s">
        <v>510</v>
      </c>
      <c r="C1923" t="s">
        <v>539</v>
      </c>
    </row>
    <row r="1924" spans="1:3" x14ac:dyDescent="0.25">
      <c r="A1924" t="s">
        <v>2604</v>
      </c>
      <c r="B1924" t="s">
        <v>767</v>
      </c>
      <c r="C1924" t="s">
        <v>2605</v>
      </c>
    </row>
    <row r="1925" spans="1:3" x14ac:dyDescent="0.25">
      <c r="A1925" t="s">
        <v>2606</v>
      </c>
      <c r="B1925" t="s">
        <v>138</v>
      </c>
      <c r="C1925" t="s">
        <v>1916</v>
      </c>
    </row>
    <row r="1926" spans="1:3" x14ac:dyDescent="0.25">
      <c r="A1926" t="s">
        <v>2607</v>
      </c>
      <c r="B1926" t="s">
        <v>172</v>
      </c>
      <c r="C1926" t="s">
        <v>478</v>
      </c>
    </row>
    <row r="1927" spans="1:3" x14ac:dyDescent="0.25">
      <c r="A1927" t="s">
        <v>2608</v>
      </c>
      <c r="B1927" t="s">
        <v>274</v>
      </c>
      <c r="C1927" t="s">
        <v>2609</v>
      </c>
    </row>
    <row r="1928" spans="1:3" x14ac:dyDescent="0.25">
      <c r="A1928" t="s">
        <v>2610</v>
      </c>
      <c r="B1928" t="s">
        <v>185</v>
      </c>
      <c r="C1928" t="s">
        <v>689</v>
      </c>
    </row>
    <row r="1929" spans="1:3" x14ac:dyDescent="0.25">
      <c r="A1929" t="s">
        <v>2611</v>
      </c>
      <c r="B1929" t="s">
        <v>71</v>
      </c>
      <c r="C1929" t="s">
        <v>1258</v>
      </c>
    </row>
    <row r="1930" spans="1:3" x14ac:dyDescent="0.25">
      <c r="A1930" t="s">
        <v>2612</v>
      </c>
      <c r="B1930" t="s">
        <v>4</v>
      </c>
      <c r="C1930" t="s">
        <v>518</v>
      </c>
    </row>
    <row r="1931" spans="1:3" x14ac:dyDescent="0.25">
      <c r="A1931" t="s">
        <v>2613</v>
      </c>
      <c r="B1931" t="s">
        <v>7</v>
      </c>
      <c r="C1931" t="s">
        <v>485</v>
      </c>
    </row>
    <row r="1932" spans="1:3" x14ac:dyDescent="0.25">
      <c r="A1932" t="s">
        <v>2614</v>
      </c>
      <c r="B1932" t="s">
        <v>239</v>
      </c>
      <c r="C1932" t="s">
        <v>917</v>
      </c>
    </row>
    <row r="1933" spans="1:3" x14ac:dyDescent="0.25">
      <c r="A1933" t="s">
        <v>2615</v>
      </c>
      <c r="B1933" t="s">
        <v>97</v>
      </c>
      <c r="C1933" t="s">
        <v>693</v>
      </c>
    </row>
    <row r="1934" spans="1:3" x14ac:dyDescent="0.25">
      <c r="A1934" t="s">
        <v>2616</v>
      </c>
      <c r="B1934" t="s">
        <v>167</v>
      </c>
      <c r="C1934" t="s">
        <v>684</v>
      </c>
    </row>
    <row r="1935" spans="1:3" x14ac:dyDescent="0.25">
      <c r="A1935" t="s">
        <v>2617</v>
      </c>
      <c r="B1935" t="s">
        <v>188</v>
      </c>
      <c r="C1935" t="s">
        <v>2618</v>
      </c>
    </row>
    <row r="1936" spans="1:3" x14ac:dyDescent="0.25">
      <c r="A1936" t="s">
        <v>2619</v>
      </c>
      <c r="B1936" t="s">
        <v>97</v>
      </c>
      <c r="C1936" t="s">
        <v>2609</v>
      </c>
    </row>
    <row r="1937" spans="1:3" x14ac:dyDescent="0.25">
      <c r="A1937" t="s">
        <v>2620</v>
      </c>
      <c r="B1937" t="s">
        <v>7</v>
      </c>
      <c r="C1937" t="s">
        <v>498</v>
      </c>
    </row>
    <row r="1938" spans="1:3" x14ac:dyDescent="0.25">
      <c r="A1938" t="s">
        <v>2621</v>
      </c>
      <c r="B1938" t="s">
        <v>735</v>
      </c>
      <c r="C1938" t="s">
        <v>2622</v>
      </c>
    </row>
    <row r="1939" spans="1:3" x14ac:dyDescent="0.25">
      <c r="A1939" t="s">
        <v>2623</v>
      </c>
      <c r="B1939" t="s">
        <v>230</v>
      </c>
      <c r="C1939" t="s">
        <v>693</v>
      </c>
    </row>
    <row r="1940" spans="1:3" x14ac:dyDescent="0.25">
      <c r="A1940" t="s">
        <v>2624</v>
      </c>
      <c r="B1940" t="s">
        <v>10</v>
      </c>
      <c r="C1940" t="s">
        <v>684</v>
      </c>
    </row>
    <row r="1941" spans="1:3" x14ac:dyDescent="0.25">
      <c r="A1941" t="s">
        <v>2625</v>
      </c>
      <c r="B1941" t="s">
        <v>230</v>
      </c>
      <c r="C1941" t="s">
        <v>14</v>
      </c>
    </row>
    <row r="1942" spans="1:3" x14ac:dyDescent="0.25">
      <c r="A1942" t="s">
        <v>2626</v>
      </c>
      <c r="B1942" t="s">
        <v>13</v>
      </c>
      <c r="C1942" t="s">
        <v>41</v>
      </c>
    </row>
    <row r="1943" spans="1:3" x14ac:dyDescent="0.25">
      <c r="A1943" t="s">
        <v>2627</v>
      </c>
      <c r="B1943" t="s">
        <v>510</v>
      </c>
      <c r="C1943" t="s">
        <v>2628</v>
      </c>
    </row>
    <row r="1944" spans="1:3" x14ac:dyDescent="0.25">
      <c r="A1944" t="s">
        <v>2629</v>
      </c>
      <c r="B1944" t="s">
        <v>85</v>
      </c>
      <c r="C1944" t="s">
        <v>2630</v>
      </c>
    </row>
    <row r="1945" spans="1:3" x14ac:dyDescent="0.25">
      <c r="A1945" t="s">
        <v>2631</v>
      </c>
      <c r="B1945" t="s">
        <v>172</v>
      </c>
      <c r="C1945" t="s">
        <v>768</v>
      </c>
    </row>
    <row r="1946" spans="1:3" x14ac:dyDescent="0.25">
      <c r="A1946" t="s">
        <v>2632</v>
      </c>
      <c r="B1946" t="s">
        <v>281</v>
      </c>
      <c r="C1946" t="s">
        <v>814</v>
      </c>
    </row>
    <row r="1947" spans="1:3" x14ac:dyDescent="0.25">
      <c r="A1947" t="s">
        <v>2633</v>
      </c>
      <c r="B1947" t="s">
        <v>7</v>
      </c>
      <c r="C1947" t="s">
        <v>41</v>
      </c>
    </row>
    <row r="1948" spans="1:3" x14ac:dyDescent="0.25">
      <c r="A1948" t="s">
        <v>2634</v>
      </c>
      <c r="B1948" t="s">
        <v>185</v>
      </c>
      <c r="C1948" t="s">
        <v>2635</v>
      </c>
    </row>
    <row r="1949" spans="1:3" x14ac:dyDescent="0.25">
      <c r="A1949" t="s">
        <v>2636</v>
      </c>
      <c r="B1949" t="s">
        <v>767</v>
      </c>
      <c r="C1949" t="s">
        <v>1758</v>
      </c>
    </row>
    <row r="1950" spans="1:3" x14ac:dyDescent="0.25">
      <c r="A1950" t="s">
        <v>2637</v>
      </c>
      <c r="B1950" t="s">
        <v>167</v>
      </c>
      <c r="C1950" t="s">
        <v>134</v>
      </c>
    </row>
    <row r="1951" spans="1:3" x14ac:dyDescent="0.25">
      <c r="A1951" t="s">
        <v>2638</v>
      </c>
      <c r="B1951" t="s">
        <v>169</v>
      </c>
      <c r="C1951" t="s">
        <v>2639</v>
      </c>
    </row>
    <row r="1952" spans="1:3" x14ac:dyDescent="0.25">
      <c r="A1952" t="s">
        <v>2640</v>
      </c>
      <c r="B1952" t="s">
        <v>185</v>
      </c>
      <c r="C1952" t="s">
        <v>689</v>
      </c>
    </row>
    <row r="1953" spans="1:3" x14ac:dyDescent="0.25">
      <c r="A1953" t="s">
        <v>2641</v>
      </c>
      <c r="B1953" t="s">
        <v>2642</v>
      </c>
      <c r="C1953" t="s">
        <v>814</v>
      </c>
    </row>
    <row r="1954" spans="1:3" x14ac:dyDescent="0.25">
      <c r="A1954" t="s">
        <v>2643</v>
      </c>
      <c r="B1954" t="s">
        <v>16</v>
      </c>
      <c r="C1954" t="s">
        <v>30</v>
      </c>
    </row>
    <row r="1955" spans="1:3" x14ac:dyDescent="0.25">
      <c r="A1955" t="s">
        <v>2644</v>
      </c>
      <c r="B1955" t="s">
        <v>505</v>
      </c>
      <c r="C1955" t="s">
        <v>2645</v>
      </c>
    </row>
    <row r="1956" spans="1:3" x14ac:dyDescent="0.25">
      <c r="A1956" t="s">
        <v>2646</v>
      </c>
      <c r="B1956" t="s">
        <v>7</v>
      </c>
      <c r="C1956" t="s">
        <v>806</v>
      </c>
    </row>
    <row r="1957" spans="1:3" x14ac:dyDescent="0.25">
      <c r="A1957" t="s">
        <v>2647</v>
      </c>
      <c r="B1957" t="s">
        <v>82</v>
      </c>
      <c r="C1957" t="s">
        <v>2648</v>
      </c>
    </row>
    <row r="1958" spans="1:3" x14ac:dyDescent="0.25">
      <c r="A1958" t="s">
        <v>2649</v>
      </c>
      <c r="B1958" t="s">
        <v>327</v>
      </c>
      <c r="C1958" t="s">
        <v>41</v>
      </c>
    </row>
    <row r="1959" spans="1:3" x14ac:dyDescent="0.25">
      <c r="A1959" t="s">
        <v>2650</v>
      </c>
      <c r="B1959" t="s">
        <v>397</v>
      </c>
      <c r="C1959" t="s">
        <v>2651</v>
      </c>
    </row>
    <row r="1960" spans="1:3" x14ac:dyDescent="0.25">
      <c r="A1960" t="s">
        <v>2652</v>
      </c>
      <c r="B1960" t="s">
        <v>108</v>
      </c>
      <c r="C1960" t="s">
        <v>588</v>
      </c>
    </row>
    <row r="1961" spans="1:3" x14ac:dyDescent="0.25">
      <c r="A1961" t="s">
        <v>2653</v>
      </c>
      <c r="B1961" t="s">
        <v>290</v>
      </c>
      <c r="C1961" t="s">
        <v>2654</v>
      </c>
    </row>
    <row r="1962" spans="1:3" x14ac:dyDescent="0.25">
      <c r="A1962" t="s">
        <v>2655</v>
      </c>
      <c r="B1962" t="s">
        <v>228</v>
      </c>
      <c r="C1962" t="s">
        <v>451</v>
      </c>
    </row>
    <row r="1963" spans="1:3" x14ac:dyDescent="0.25">
      <c r="A1963" t="s">
        <v>2656</v>
      </c>
      <c r="B1963" t="s">
        <v>290</v>
      </c>
      <c r="C1963" t="s">
        <v>730</v>
      </c>
    </row>
    <row r="1964" spans="1:3" x14ac:dyDescent="0.25">
      <c r="A1964" t="s">
        <v>2657</v>
      </c>
      <c r="B1964" t="s">
        <v>163</v>
      </c>
      <c r="C1964" t="s">
        <v>1784</v>
      </c>
    </row>
    <row r="1965" spans="1:3" x14ac:dyDescent="0.25">
      <c r="A1965" t="s">
        <v>2658</v>
      </c>
      <c r="B1965" t="s">
        <v>735</v>
      </c>
      <c r="C1965" t="s">
        <v>676</v>
      </c>
    </row>
    <row r="1966" spans="1:3" x14ac:dyDescent="0.25">
      <c r="A1966" t="s">
        <v>2659</v>
      </c>
      <c r="B1966" t="s">
        <v>29</v>
      </c>
      <c r="C1966" t="s">
        <v>485</v>
      </c>
    </row>
    <row r="1967" spans="1:3" x14ac:dyDescent="0.25">
      <c r="A1967" t="s">
        <v>2660</v>
      </c>
      <c r="B1967" t="s">
        <v>19</v>
      </c>
      <c r="C1967" t="s">
        <v>2661</v>
      </c>
    </row>
    <row r="1968" spans="1:3" x14ac:dyDescent="0.25">
      <c r="A1968" t="s">
        <v>2662</v>
      </c>
      <c r="B1968" t="s">
        <v>236</v>
      </c>
      <c r="C1968" t="s">
        <v>152</v>
      </c>
    </row>
    <row r="1969" spans="1:3" x14ac:dyDescent="0.25">
      <c r="A1969" t="s">
        <v>2663</v>
      </c>
      <c r="B1969" t="s">
        <v>441</v>
      </c>
      <c r="C1969" t="s">
        <v>2664</v>
      </c>
    </row>
    <row r="1970" spans="1:3" x14ac:dyDescent="0.25">
      <c r="A1970" t="s">
        <v>2665</v>
      </c>
      <c r="B1970" t="s">
        <v>230</v>
      </c>
      <c r="C1970" t="s">
        <v>260</v>
      </c>
    </row>
    <row r="1971" spans="1:3" x14ac:dyDescent="0.25">
      <c r="A1971" t="s">
        <v>2666</v>
      </c>
      <c r="B1971" t="s">
        <v>144</v>
      </c>
      <c r="C1971" t="s">
        <v>2667</v>
      </c>
    </row>
    <row r="1972" spans="1:3" x14ac:dyDescent="0.25">
      <c r="A1972" t="s">
        <v>2668</v>
      </c>
      <c r="B1972" t="s">
        <v>120</v>
      </c>
      <c r="C1972" t="s">
        <v>2669</v>
      </c>
    </row>
    <row r="1973" spans="1:3" x14ac:dyDescent="0.25">
      <c r="A1973" t="s">
        <v>2670</v>
      </c>
      <c r="B1973" t="s">
        <v>29</v>
      </c>
      <c r="C1973" t="s">
        <v>14</v>
      </c>
    </row>
    <row r="1974" spans="1:3" x14ac:dyDescent="0.25">
      <c r="A1974" t="s">
        <v>2671</v>
      </c>
      <c r="B1974" t="s">
        <v>274</v>
      </c>
      <c r="C1974" t="s">
        <v>109</v>
      </c>
    </row>
    <row r="1975" spans="1:3" x14ac:dyDescent="0.25">
      <c r="A1975" t="s">
        <v>2672</v>
      </c>
      <c r="B1975" t="s">
        <v>232</v>
      </c>
      <c r="C1975" t="s">
        <v>684</v>
      </c>
    </row>
    <row r="1976" spans="1:3" x14ac:dyDescent="0.25">
      <c r="A1976" t="s">
        <v>2673</v>
      </c>
      <c r="B1976" t="s">
        <v>82</v>
      </c>
      <c r="C1976" t="s">
        <v>2648</v>
      </c>
    </row>
    <row r="1977" spans="1:3" x14ac:dyDescent="0.25">
      <c r="A1977" t="s">
        <v>2674</v>
      </c>
      <c r="B1977" t="s">
        <v>71</v>
      </c>
      <c r="C1977" t="s">
        <v>2675</v>
      </c>
    </row>
    <row r="1978" spans="1:3" x14ac:dyDescent="0.25">
      <c r="A1978" t="s">
        <v>2676</v>
      </c>
      <c r="B1978" t="s">
        <v>212</v>
      </c>
      <c r="C1978" t="s">
        <v>545</v>
      </c>
    </row>
    <row r="1979" spans="1:3" x14ac:dyDescent="0.25">
      <c r="A1979" t="s">
        <v>2677</v>
      </c>
      <c r="B1979" t="s">
        <v>297</v>
      </c>
      <c r="C1979" t="s">
        <v>828</v>
      </c>
    </row>
    <row r="1980" spans="1:3" x14ac:dyDescent="0.25">
      <c r="A1980" t="s">
        <v>2678</v>
      </c>
      <c r="B1980" t="s">
        <v>185</v>
      </c>
      <c r="C1980" t="s">
        <v>2679</v>
      </c>
    </row>
    <row r="1981" spans="1:3" x14ac:dyDescent="0.25">
      <c r="A1981" t="s">
        <v>2680</v>
      </c>
      <c r="B1981" t="s">
        <v>29</v>
      </c>
      <c r="C1981" t="s">
        <v>2681</v>
      </c>
    </row>
    <row r="1982" spans="1:3" x14ac:dyDescent="0.25">
      <c r="A1982" t="s">
        <v>2682</v>
      </c>
      <c r="B1982" t="s">
        <v>411</v>
      </c>
      <c r="C1982" t="s">
        <v>2683</v>
      </c>
    </row>
    <row r="1983" spans="1:3" x14ac:dyDescent="0.25">
      <c r="A1983" t="s">
        <v>2684</v>
      </c>
      <c r="B1983" t="s">
        <v>80</v>
      </c>
      <c r="C1983" t="s">
        <v>67</v>
      </c>
    </row>
    <row r="1984" spans="1:3" x14ac:dyDescent="0.25">
      <c r="A1984" t="s">
        <v>2685</v>
      </c>
      <c r="B1984" t="s">
        <v>97</v>
      </c>
      <c r="C1984" t="s">
        <v>2686</v>
      </c>
    </row>
    <row r="1985" spans="1:3" x14ac:dyDescent="0.25">
      <c r="A1985" t="s">
        <v>2687</v>
      </c>
      <c r="B1985" t="s">
        <v>274</v>
      </c>
      <c r="C1985" t="s">
        <v>67</v>
      </c>
    </row>
    <row r="1986" spans="1:3" x14ac:dyDescent="0.25">
      <c r="A1986" t="s">
        <v>2688</v>
      </c>
      <c r="B1986" t="s">
        <v>274</v>
      </c>
      <c r="C1986" t="s">
        <v>20</v>
      </c>
    </row>
    <row r="1987" spans="1:3" x14ac:dyDescent="0.25">
      <c r="A1987" t="s">
        <v>2689</v>
      </c>
      <c r="B1987" t="s">
        <v>82</v>
      </c>
      <c r="C1987" t="s">
        <v>720</v>
      </c>
    </row>
    <row r="1988" spans="1:3" x14ac:dyDescent="0.25">
      <c r="A1988" t="s">
        <v>2690</v>
      </c>
      <c r="B1988" t="s">
        <v>29</v>
      </c>
      <c r="C1988" t="s">
        <v>778</v>
      </c>
    </row>
    <row r="1989" spans="1:3" x14ac:dyDescent="0.25">
      <c r="A1989" t="s">
        <v>2691</v>
      </c>
      <c r="B1989" t="s">
        <v>169</v>
      </c>
      <c r="C1989" t="s">
        <v>41</v>
      </c>
    </row>
    <row r="1990" spans="1:3" x14ac:dyDescent="0.25">
      <c r="A1990" t="s">
        <v>2692</v>
      </c>
      <c r="B1990" t="s">
        <v>13</v>
      </c>
      <c r="C1990" t="s">
        <v>758</v>
      </c>
    </row>
    <row r="1991" spans="1:3" x14ac:dyDescent="0.25">
      <c r="A1991" t="s">
        <v>2693</v>
      </c>
      <c r="B1991" t="s">
        <v>22</v>
      </c>
      <c r="C1991" t="s">
        <v>693</v>
      </c>
    </row>
    <row r="1992" spans="1:3" x14ac:dyDescent="0.25">
      <c r="A1992" t="s">
        <v>2694</v>
      </c>
      <c r="B1992" t="s">
        <v>85</v>
      </c>
      <c r="C1992" t="s">
        <v>478</v>
      </c>
    </row>
    <row r="1993" spans="1:3" x14ac:dyDescent="0.25">
      <c r="A1993" t="s">
        <v>2695</v>
      </c>
      <c r="B1993" t="s">
        <v>239</v>
      </c>
      <c r="C1993" t="s">
        <v>2696</v>
      </c>
    </row>
    <row r="1994" spans="1:3" x14ac:dyDescent="0.25">
      <c r="A1994" t="s">
        <v>2697</v>
      </c>
      <c r="B1994" t="s">
        <v>16</v>
      </c>
      <c r="C1994" t="s">
        <v>693</v>
      </c>
    </row>
    <row r="1995" spans="1:3" x14ac:dyDescent="0.25">
      <c r="A1995" t="s">
        <v>2698</v>
      </c>
      <c r="B1995" t="s">
        <v>106</v>
      </c>
      <c r="C1995" t="s">
        <v>545</v>
      </c>
    </row>
    <row r="1996" spans="1:3" x14ac:dyDescent="0.25">
      <c r="A1996" t="s">
        <v>2699</v>
      </c>
      <c r="B1996" t="s">
        <v>188</v>
      </c>
      <c r="C1996" t="s">
        <v>1537</v>
      </c>
    </row>
    <row r="1997" spans="1:3" x14ac:dyDescent="0.25">
      <c r="A1997" t="s">
        <v>2700</v>
      </c>
      <c r="B1997" t="s">
        <v>212</v>
      </c>
      <c r="C1997" t="s">
        <v>14</v>
      </c>
    </row>
    <row r="1998" spans="1:3" x14ac:dyDescent="0.25">
      <c r="A1998" t="s">
        <v>2701</v>
      </c>
      <c r="B1998" t="s">
        <v>82</v>
      </c>
      <c r="C1998" t="s">
        <v>545</v>
      </c>
    </row>
    <row r="1999" spans="1:3" x14ac:dyDescent="0.25">
      <c r="A1999" t="s">
        <v>2702</v>
      </c>
      <c r="B1999" t="s">
        <v>167</v>
      </c>
      <c r="C1999" t="s">
        <v>41</v>
      </c>
    </row>
    <row r="2000" spans="1:3" x14ac:dyDescent="0.25">
      <c r="A2000" t="s">
        <v>2703</v>
      </c>
      <c r="B2000" t="s">
        <v>99</v>
      </c>
      <c r="C2000" t="s">
        <v>478</v>
      </c>
    </row>
    <row r="2001" spans="1:3" x14ac:dyDescent="0.25">
      <c r="A2001" t="s">
        <v>2704</v>
      </c>
      <c r="B2001" t="s">
        <v>63</v>
      </c>
      <c r="C2001" t="s">
        <v>8</v>
      </c>
    </row>
    <row r="2002" spans="1:3" x14ac:dyDescent="0.25">
      <c r="A2002" t="s">
        <v>2705</v>
      </c>
      <c r="B2002" t="s">
        <v>185</v>
      </c>
      <c r="C2002" t="s">
        <v>2605</v>
      </c>
    </row>
    <row r="2003" spans="1:3" x14ac:dyDescent="0.25">
      <c r="A2003" t="s">
        <v>2706</v>
      </c>
      <c r="B2003" t="s">
        <v>10</v>
      </c>
      <c r="C2003" t="s">
        <v>20</v>
      </c>
    </row>
    <row r="2004" spans="1:3" x14ac:dyDescent="0.25">
      <c r="A2004" t="s">
        <v>2707</v>
      </c>
      <c r="B2004" t="s">
        <v>108</v>
      </c>
      <c r="C2004" t="s">
        <v>2708</v>
      </c>
    </row>
    <row r="2005" spans="1:3" x14ac:dyDescent="0.25">
      <c r="A2005" t="s">
        <v>2709</v>
      </c>
      <c r="B2005" t="s">
        <v>87</v>
      </c>
      <c r="C2005" t="s">
        <v>210</v>
      </c>
    </row>
    <row r="2006" spans="1:3" x14ac:dyDescent="0.25">
      <c r="A2006" t="s">
        <v>2710</v>
      </c>
      <c r="B2006" t="s">
        <v>441</v>
      </c>
      <c r="C2006" t="s">
        <v>2711</v>
      </c>
    </row>
    <row r="2007" spans="1:3" x14ac:dyDescent="0.25">
      <c r="A2007" t="s">
        <v>2712</v>
      </c>
      <c r="B2007" t="s">
        <v>290</v>
      </c>
      <c r="C2007" t="s">
        <v>41</v>
      </c>
    </row>
    <row r="2008" spans="1:3" x14ac:dyDescent="0.25">
      <c r="A2008" t="s">
        <v>2713</v>
      </c>
      <c r="B2008" t="s">
        <v>150</v>
      </c>
      <c r="C2008" t="s">
        <v>2714</v>
      </c>
    </row>
    <row r="2009" spans="1:3" x14ac:dyDescent="0.25">
      <c r="A2009" t="s">
        <v>2715</v>
      </c>
      <c r="B2009" t="s">
        <v>411</v>
      </c>
      <c r="C2009" t="s">
        <v>2716</v>
      </c>
    </row>
    <row r="2010" spans="1:3" x14ac:dyDescent="0.25">
      <c r="A2010" t="s">
        <v>2717</v>
      </c>
      <c r="B2010" t="s">
        <v>236</v>
      </c>
      <c r="C2010" t="s">
        <v>1008</v>
      </c>
    </row>
    <row r="2011" spans="1:3" x14ac:dyDescent="0.25">
      <c r="A2011" t="s">
        <v>2718</v>
      </c>
      <c r="B2011" t="s">
        <v>57</v>
      </c>
      <c r="C2011" t="s">
        <v>33</v>
      </c>
    </row>
    <row r="2012" spans="1:3" x14ac:dyDescent="0.25">
      <c r="A2012" t="s">
        <v>2719</v>
      </c>
      <c r="B2012" t="s">
        <v>10</v>
      </c>
      <c r="C2012" t="s">
        <v>41</v>
      </c>
    </row>
    <row r="2013" spans="1:3" x14ac:dyDescent="0.25">
      <c r="A2013" t="s">
        <v>2720</v>
      </c>
      <c r="B2013" t="s">
        <v>232</v>
      </c>
      <c r="C2013" t="s">
        <v>768</v>
      </c>
    </row>
    <row r="2014" spans="1:3" x14ac:dyDescent="0.25">
      <c r="A2014" t="s">
        <v>2721</v>
      </c>
      <c r="B2014" t="s">
        <v>25</v>
      </c>
      <c r="C2014" t="s">
        <v>2654</v>
      </c>
    </row>
    <row r="2015" spans="1:3" x14ac:dyDescent="0.25">
      <c r="A2015" t="s">
        <v>2722</v>
      </c>
      <c r="B2015" t="s">
        <v>188</v>
      </c>
      <c r="C2015" t="s">
        <v>41</v>
      </c>
    </row>
    <row r="2016" spans="1:3" x14ac:dyDescent="0.25">
      <c r="A2016" t="s">
        <v>2723</v>
      </c>
      <c r="B2016" t="s">
        <v>60</v>
      </c>
      <c r="C2016" t="s">
        <v>768</v>
      </c>
    </row>
    <row r="2017" spans="1:3" x14ac:dyDescent="0.25">
      <c r="A2017" t="s">
        <v>2724</v>
      </c>
      <c r="B2017" t="s">
        <v>390</v>
      </c>
      <c r="C2017" t="s">
        <v>2459</v>
      </c>
    </row>
    <row r="2018" spans="1:3" x14ac:dyDescent="0.25">
      <c r="A2018" t="s">
        <v>2725</v>
      </c>
      <c r="B2018" t="s">
        <v>208</v>
      </c>
      <c r="C2018" t="s">
        <v>553</v>
      </c>
    </row>
    <row r="2019" spans="1:3" x14ac:dyDescent="0.25">
      <c r="A2019" t="s">
        <v>2726</v>
      </c>
      <c r="B2019" t="s">
        <v>16</v>
      </c>
      <c r="C2019" t="s">
        <v>689</v>
      </c>
    </row>
    <row r="2020" spans="1:3" x14ac:dyDescent="0.25">
      <c r="A2020" t="s">
        <v>2727</v>
      </c>
      <c r="B2020" t="s">
        <v>130</v>
      </c>
      <c r="C2020" t="s">
        <v>158</v>
      </c>
    </row>
    <row r="2021" spans="1:3" x14ac:dyDescent="0.25">
      <c r="A2021" t="s">
        <v>2728</v>
      </c>
      <c r="B2021" t="s">
        <v>118</v>
      </c>
      <c r="C2021" t="s">
        <v>496</v>
      </c>
    </row>
    <row r="2022" spans="1:3" x14ac:dyDescent="0.25">
      <c r="A2022" t="s">
        <v>2729</v>
      </c>
      <c r="B2022" t="s">
        <v>390</v>
      </c>
      <c r="C2022" t="s">
        <v>2730</v>
      </c>
    </row>
    <row r="2023" spans="1:3" x14ac:dyDescent="0.25">
      <c r="A2023" t="s">
        <v>2731</v>
      </c>
      <c r="B2023" t="s">
        <v>230</v>
      </c>
      <c r="C2023" t="s">
        <v>109</v>
      </c>
    </row>
    <row r="2024" spans="1:3" x14ac:dyDescent="0.25">
      <c r="A2024" t="s">
        <v>2732</v>
      </c>
      <c r="B2024" t="s">
        <v>99</v>
      </c>
      <c r="C2024" t="s">
        <v>588</v>
      </c>
    </row>
    <row r="2025" spans="1:3" x14ac:dyDescent="0.25">
      <c r="A2025" t="s">
        <v>2733</v>
      </c>
      <c r="B2025" t="s">
        <v>4</v>
      </c>
      <c r="C2025" t="s">
        <v>2734</v>
      </c>
    </row>
    <row r="2026" spans="1:3" x14ac:dyDescent="0.25">
      <c r="A2026" t="s">
        <v>2735</v>
      </c>
      <c r="B2026" t="s">
        <v>163</v>
      </c>
      <c r="C2026" t="s">
        <v>2736</v>
      </c>
    </row>
    <row r="2027" spans="1:3" x14ac:dyDescent="0.25">
      <c r="A2027" t="s">
        <v>2737</v>
      </c>
      <c r="B2027" t="s">
        <v>193</v>
      </c>
      <c r="C2027" t="s">
        <v>2738</v>
      </c>
    </row>
    <row r="2028" spans="1:3" x14ac:dyDescent="0.25">
      <c r="A2028" t="s">
        <v>2739</v>
      </c>
      <c r="B2028" t="s">
        <v>205</v>
      </c>
      <c r="C2028" t="s">
        <v>2740</v>
      </c>
    </row>
    <row r="2029" spans="1:3" x14ac:dyDescent="0.25">
      <c r="A2029" t="s">
        <v>2741</v>
      </c>
      <c r="B2029" t="s">
        <v>174</v>
      </c>
      <c r="C2029" t="s">
        <v>2742</v>
      </c>
    </row>
    <row r="2030" spans="1:3" x14ac:dyDescent="0.25">
      <c r="A2030" t="s">
        <v>2743</v>
      </c>
      <c r="B2030" t="s">
        <v>228</v>
      </c>
      <c r="C2030" t="s">
        <v>67</v>
      </c>
    </row>
    <row r="2031" spans="1:3" x14ac:dyDescent="0.25">
      <c r="A2031" t="s">
        <v>2744</v>
      </c>
      <c r="B2031" t="s">
        <v>290</v>
      </c>
      <c r="C2031" t="s">
        <v>158</v>
      </c>
    </row>
    <row r="2032" spans="1:3" x14ac:dyDescent="0.25">
      <c r="A2032" t="s">
        <v>2745</v>
      </c>
      <c r="B2032" t="s">
        <v>71</v>
      </c>
      <c r="C2032" t="s">
        <v>260</v>
      </c>
    </row>
    <row r="2033" spans="1:3" x14ac:dyDescent="0.25">
      <c r="A2033" t="s">
        <v>2746</v>
      </c>
      <c r="B2033" t="s">
        <v>99</v>
      </c>
      <c r="C2033" t="s">
        <v>41</v>
      </c>
    </row>
    <row r="2034" spans="1:3" x14ac:dyDescent="0.25">
      <c r="A2034" t="s">
        <v>2747</v>
      </c>
      <c r="B2034" t="s">
        <v>735</v>
      </c>
      <c r="C2034" t="s">
        <v>2748</v>
      </c>
    </row>
    <row r="2035" spans="1:3" x14ac:dyDescent="0.25">
      <c r="A2035" t="s">
        <v>2749</v>
      </c>
      <c r="B2035" t="s">
        <v>85</v>
      </c>
      <c r="C2035" t="s">
        <v>936</v>
      </c>
    </row>
    <row r="2036" spans="1:3" x14ac:dyDescent="0.25">
      <c r="A2036" t="s">
        <v>2750</v>
      </c>
      <c r="B2036" t="s">
        <v>144</v>
      </c>
      <c r="C2036" t="s">
        <v>2751</v>
      </c>
    </row>
    <row r="2037" spans="1:3" x14ac:dyDescent="0.25">
      <c r="A2037" t="s">
        <v>2752</v>
      </c>
      <c r="B2037" t="s">
        <v>150</v>
      </c>
      <c r="C2037" t="s">
        <v>551</v>
      </c>
    </row>
    <row r="2038" spans="1:3" x14ac:dyDescent="0.25">
      <c r="A2038" t="s">
        <v>2753</v>
      </c>
      <c r="B2038" t="s">
        <v>114</v>
      </c>
      <c r="C2038" t="s">
        <v>136</v>
      </c>
    </row>
    <row r="2039" spans="1:3" x14ac:dyDescent="0.25">
      <c r="A2039" t="s">
        <v>2754</v>
      </c>
      <c r="B2039" t="s">
        <v>114</v>
      </c>
      <c r="C2039" t="s">
        <v>41</v>
      </c>
    </row>
    <row r="2040" spans="1:3" x14ac:dyDescent="0.25">
      <c r="A2040" t="s">
        <v>2755</v>
      </c>
      <c r="B2040" t="s">
        <v>57</v>
      </c>
      <c r="C2040" t="s">
        <v>774</v>
      </c>
    </row>
    <row r="2041" spans="1:3" x14ac:dyDescent="0.25">
      <c r="A2041" t="s">
        <v>2756</v>
      </c>
      <c r="B2041" t="s">
        <v>141</v>
      </c>
      <c r="C2041" t="s">
        <v>41</v>
      </c>
    </row>
    <row r="2042" spans="1:3" x14ac:dyDescent="0.25">
      <c r="A2042" t="s">
        <v>2757</v>
      </c>
      <c r="B2042" t="s">
        <v>327</v>
      </c>
      <c r="C2042" t="s">
        <v>2758</v>
      </c>
    </row>
    <row r="2043" spans="1:3" x14ac:dyDescent="0.25">
      <c r="A2043" t="s">
        <v>2759</v>
      </c>
      <c r="B2043" t="s">
        <v>205</v>
      </c>
      <c r="C2043" t="s">
        <v>485</v>
      </c>
    </row>
    <row r="2044" spans="1:3" x14ac:dyDescent="0.25">
      <c r="A2044" t="s">
        <v>2760</v>
      </c>
      <c r="B2044" t="s">
        <v>130</v>
      </c>
      <c r="C2044" t="s">
        <v>75</v>
      </c>
    </row>
    <row r="2045" spans="1:3" x14ac:dyDescent="0.25">
      <c r="A2045" t="s">
        <v>2761</v>
      </c>
      <c r="B2045" t="s">
        <v>63</v>
      </c>
      <c r="C2045" t="s">
        <v>41</v>
      </c>
    </row>
    <row r="2046" spans="1:3" x14ac:dyDescent="0.25">
      <c r="A2046" t="s">
        <v>2762</v>
      </c>
      <c r="B2046" t="s">
        <v>179</v>
      </c>
      <c r="C2046" t="s">
        <v>2648</v>
      </c>
    </row>
    <row r="2047" spans="1:3" x14ac:dyDescent="0.25">
      <c r="A2047" t="s">
        <v>2763</v>
      </c>
      <c r="B2047" t="s">
        <v>281</v>
      </c>
      <c r="C2047" t="s">
        <v>2764</v>
      </c>
    </row>
    <row r="2048" spans="1:3" x14ac:dyDescent="0.25">
      <c r="A2048" t="s">
        <v>2765</v>
      </c>
      <c r="B2048" t="s">
        <v>390</v>
      </c>
      <c r="C2048" t="s">
        <v>41</v>
      </c>
    </row>
    <row r="2049" spans="1:3" x14ac:dyDescent="0.25">
      <c r="A2049" t="s">
        <v>2766</v>
      </c>
      <c r="B2049" t="s">
        <v>290</v>
      </c>
      <c r="C2049" t="s">
        <v>1267</v>
      </c>
    </row>
    <row r="2050" spans="1:3" x14ac:dyDescent="0.25">
      <c r="A2050" t="s">
        <v>2767</v>
      </c>
      <c r="B2050" t="s">
        <v>32</v>
      </c>
      <c r="C2050" t="s">
        <v>2714</v>
      </c>
    </row>
    <row r="2051" spans="1:3" x14ac:dyDescent="0.25">
      <c r="A2051" t="s">
        <v>2768</v>
      </c>
      <c r="B2051" t="s">
        <v>203</v>
      </c>
      <c r="C2051" t="s">
        <v>2736</v>
      </c>
    </row>
    <row r="2052" spans="1:3" x14ac:dyDescent="0.25">
      <c r="A2052" t="s">
        <v>2769</v>
      </c>
      <c r="B2052" t="s">
        <v>172</v>
      </c>
      <c r="C2052" t="s">
        <v>41</v>
      </c>
    </row>
    <row r="2053" spans="1:3" x14ac:dyDescent="0.25">
      <c r="A2053" t="s">
        <v>2770</v>
      </c>
      <c r="B2053" t="s">
        <v>163</v>
      </c>
      <c r="C2053" t="s">
        <v>136</v>
      </c>
    </row>
    <row r="2054" spans="1:3" x14ac:dyDescent="0.25">
      <c r="A2054" t="s">
        <v>2771</v>
      </c>
      <c r="B2054" t="s">
        <v>205</v>
      </c>
      <c r="C2054" t="s">
        <v>206</v>
      </c>
    </row>
    <row r="2055" spans="1:3" x14ac:dyDescent="0.25">
      <c r="A2055" t="s">
        <v>2772</v>
      </c>
      <c r="B2055" t="s">
        <v>27</v>
      </c>
      <c r="C2055" t="s">
        <v>2773</v>
      </c>
    </row>
    <row r="2056" spans="1:3" x14ac:dyDescent="0.25">
      <c r="A2056" t="s">
        <v>2774</v>
      </c>
      <c r="B2056" t="s">
        <v>236</v>
      </c>
      <c r="C2056" t="s">
        <v>41</v>
      </c>
    </row>
    <row r="2057" spans="1:3" x14ac:dyDescent="0.25">
      <c r="A2057" t="s">
        <v>2775</v>
      </c>
      <c r="B2057" t="s">
        <v>130</v>
      </c>
      <c r="C2057" t="s">
        <v>2751</v>
      </c>
    </row>
    <row r="2058" spans="1:3" x14ac:dyDescent="0.25">
      <c r="A2058" t="s">
        <v>2776</v>
      </c>
      <c r="B2058" t="s">
        <v>13</v>
      </c>
      <c r="C2058" t="s">
        <v>572</v>
      </c>
    </row>
    <row r="2059" spans="1:3" x14ac:dyDescent="0.25">
      <c r="A2059" t="s">
        <v>2777</v>
      </c>
      <c r="B2059" t="s">
        <v>185</v>
      </c>
      <c r="C2059" t="s">
        <v>41</v>
      </c>
    </row>
    <row r="2060" spans="1:3" x14ac:dyDescent="0.25">
      <c r="A2060" t="s">
        <v>2778</v>
      </c>
      <c r="B2060" t="s">
        <v>99</v>
      </c>
      <c r="C2060" t="s">
        <v>2042</v>
      </c>
    </row>
    <row r="2061" spans="1:3" x14ac:dyDescent="0.25">
      <c r="A2061" t="s">
        <v>2779</v>
      </c>
      <c r="B2061" t="s">
        <v>228</v>
      </c>
      <c r="C2061" t="s">
        <v>2780</v>
      </c>
    </row>
    <row r="2062" spans="1:3" x14ac:dyDescent="0.25">
      <c r="A2062" t="s">
        <v>2781</v>
      </c>
      <c r="B2062" t="s">
        <v>92</v>
      </c>
      <c r="C2062" t="s">
        <v>41</v>
      </c>
    </row>
    <row r="2063" spans="1:3" x14ac:dyDescent="0.25">
      <c r="A2063" t="s">
        <v>2782</v>
      </c>
      <c r="B2063" t="s">
        <v>32</v>
      </c>
      <c r="C2063" t="s">
        <v>2696</v>
      </c>
    </row>
    <row r="2064" spans="1:3" x14ac:dyDescent="0.25">
      <c r="A2064" t="s">
        <v>2783</v>
      </c>
      <c r="B2064" t="s">
        <v>390</v>
      </c>
      <c r="C2064" t="s">
        <v>814</v>
      </c>
    </row>
    <row r="2065" spans="1:3" x14ac:dyDescent="0.25">
      <c r="A2065" t="s">
        <v>2784</v>
      </c>
      <c r="B2065" t="s">
        <v>13</v>
      </c>
      <c r="C2065" t="s">
        <v>2785</v>
      </c>
    </row>
    <row r="2066" spans="1:3" x14ac:dyDescent="0.25">
      <c r="A2066" t="s">
        <v>2786</v>
      </c>
      <c r="B2066" t="s">
        <v>193</v>
      </c>
      <c r="C2066" t="s">
        <v>41</v>
      </c>
    </row>
    <row r="2067" spans="1:3" x14ac:dyDescent="0.25">
      <c r="A2067" t="s">
        <v>2787</v>
      </c>
      <c r="B2067" t="s">
        <v>130</v>
      </c>
      <c r="C2067" t="s">
        <v>14</v>
      </c>
    </row>
    <row r="2068" spans="1:3" x14ac:dyDescent="0.25">
      <c r="A2068" t="s">
        <v>2788</v>
      </c>
      <c r="B2068" t="s">
        <v>212</v>
      </c>
      <c r="C2068" t="s">
        <v>464</v>
      </c>
    </row>
    <row r="2069" spans="1:3" x14ac:dyDescent="0.25">
      <c r="A2069" t="s">
        <v>2789</v>
      </c>
      <c r="B2069" t="s">
        <v>390</v>
      </c>
      <c r="C2069" t="s">
        <v>2790</v>
      </c>
    </row>
    <row r="2070" spans="1:3" x14ac:dyDescent="0.25">
      <c r="A2070" t="s">
        <v>2791</v>
      </c>
      <c r="B2070" t="s">
        <v>290</v>
      </c>
      <c r="C2070" t="s">
        <v>41</v>
      </c>
    </row>
    <row r="2071" spans="1:3" x14ac:dyDescent="0.25">
      <c r="A2071" t="s">
        <v>2792</v>
      </c>
      <c r="B2071" t="s">
        <v>188</v>
      </c>
      <c r="C2071" t="s">
        <v>136</v>
      </c>
    </row>
    <row r="2072" spans="1:3" x14ac:dyDescent="0.25">
      <c r="A2072" t="s">
        <v>2793</v>
      </c>
      <c r="B2072" t="s">
        <v>127</v>
      </c>
      <c r="C2072" t="s">
        <v>2740</v>
      </c>
    </row>
    <row r="2073" spans="1:3" x14ac:dyDescent="0.25">
      <c r="A2073" t="s">
        <v>2794</v>
      </c>
      <c r="B2073" t="s">
        <v>10</v>
      </c>
      <c r="C2073" t="s">
        <v>20</v>
      </c>
    </row>
    <row r="2074" spans="1:3" x14ac:dyDescent="0.25">
      <c r="A2074" t="s">
        <v>2795</v>
      </c>
      <c r="B2074" t="s">
        <v>114</v>
      </c>
      <c r="C2074" t="s">
        <v>2796</v>
      </c>
    </row>
    <row r="2075" spans="1:3" x14ac:dyDescent="0.25">
      <c r="A2075" t="s">
        <v>2797</v>
      </c>
      <c r="B2075" t="s">
        <v>295</v>
      </c>
      <c r="C2075" t="s">
        <v>41</v>
      </c>
    </row>
    <row r="2076" spans="1:3" x14ac:dyDescent="0.25">
      <c r="A2076" t="s">
        <v>2798</v>
      </c>
      <c r="B2076" t="s">
        <v>208</v>
      </c>
      <c r="C2076" t="s">
        <v>104</v>
      </c>
    </row>
    <row r="2077" spans="1:3" x14ac:dyDescent="0.25">
      <c r="A2077" t="s">
        <v>2799</v>
      </c>
      <c r="B2077" t="s">
        <v>179</v>
      </c>
      <c r="C2077" t="s">
        <v>2800</v>
      </c>
    </row>
    <row r="2078" spans="1:3" x14ac:dyDescent="0.25">
      <c r="A2078" t="s">
        <v>2801</v>
      </c>
      <c r="B2078" t="s">
        <v>193</v>
      </c>
      <c r="C2078" t="s">
        <v>41</v>
      </c>
    </row>
    <row r="2079" spans="1:3" x14ac:dyDescent="0.25">
      <c r="A2079" t="s">
        <v>2802</v>
      </c>
      <c r="B2079" t="s">
        <v>281</v>
      </c>
      <c r="C2079" t="s">
        <v>260</v>
      </c>
    </row>
    <row r="2080" spans="1:3" x14ac:dyDescent="0.25">
      <c r="A2080" t="s">
        <v>2803</v>
      </c>
      <c r="B2080" t="s">
        <v>120</v>
      </c>
      <c r="C2080" t="s">
        <v>8</v>
      </c>
    </row>
    <row r="2081" spans="1:3" x14ac:dyDescent="0.25">
      <c r="A2081" t="s">
        <v>2804</v>
      </c>
      <c r="B2081" t="s">
        <v>45</v>
      </c>
      <c r="C2081" t="s">
        <v>2062</v>
      </c>
    </row>
    <row r="2082" spans="1:3" x14ac:dyDescent="0.25">
      <c r="A2082" t="s">
        <v>2805</v>
      </c>
      <c r="B2082" t="s">
        <v>138</v>
      </c>
      <c r="C2082" t="s">
        <v>41</v>
      </c>
    </row>
    <row r="2083" spans="1:3" x14ac:dyDescent="0.25">
      <c r="A2083" t="s">
        <v>2806</v>
      </c>
      <c r="B2083" t="s">
        <v>163</v>
      </c>
      <c r="C2083" t="s">
        <v>41</v>
      </c>
    </row>
    <row r="2084" spans="1:3" x14ac:dyDescent="0.25">
      <c r="A2084" t="s">
        <v>2807</v>
      </c>
      <c r="B2084" t="s">
        <v>38</v>
      </c>
      <c r="C2084" t="s">
        <v>41</v>
      </c>
    </row>
    <row r="2085" spans="1:3" x14ac:dyDescent="0.25">
      <c r="A2085" t="s">
        <v>2808</v>
      </c>
      <c r="B2085" t="s">
        <v>290</v>
      </c>
      <c r="C2085" t="s">
        <v>41</v>
      </c>
    </row>
    <row r="2086" spans="1:3" x14ac:dyDescent="0.25">
      <c r="A2086" t="s">
        <v>2809</v>
      </c>
      <c r="B2086" t="s">
        <v>127</v>
      </c>
      <c r="C2086" t="s">
        <v>875</v>
      </c>
    </row>
    <row r="2087" spans="1:3" x14ac:dyDescent="0.25">
      <c r="A2087" t="s">
        <v>2810</v>
      </c>
      <c r="B2087" t="s">
        <v>85</v>
      </c>
      <c r="C2087" t="s">
        <v>2014</v>
      </c>
    </row>
    <row r="2088" spans="1:3" x14ac:dyDescent="0.25">
      <c r="A2088" t="s">
        <v>2811</v>
      </c>
      <c r="B2088" t="s">
        <v>19</v>
      </c>
      <c r="C2088" t="s">
        <v>125</v>
      </c>
    </row>
    <row r="2089" spans="1:3" x14ac:dyDescent="0.25">
      <c r="A2089" t="s">
        <v>2812</v>
      </c>
      <c r="B2089" t="s">
        <v>141</v>
      </c>
      <c r="C2089" t="s">
        <v>41</v>
      </c>
    </row>
    <row r="2090" spans="1:3" x14ac:dyDescent="0.25">
      <c r="A2090" t="s">
        <v>2813</v>
      </c>
      <c r="B2090" t="s">
        <v>307</v>
      </c>
      <c r="C2090" t="s">
        <v>41</v>
      </c>
    </row>
    <row r="2091" spans="1:3" x14ac:dyDescent="0.25">
      <c r="A2091" t="s">
        <v>2814</v>
      </c>
      <c r="B2091" t="s">
        <v>13</v>
      </c>
      <c r="C2091" t="s">
        <v>14</v>
      </c>
    </row>
    <row r="2092" spans="1:3" x14ac:dyDescent="0.25">
      <c r="A2092" t="s">
        <v>2815</v>
      </c>
      <c r="B2092" t="s">
        <v>27</v>
      </c>
      <c r="C2092" t="s">
        <v>1342</v>
      </c>
    </row>
    <row r="2093" spans="1:3" x14ac:dyDescent="0.25">
      <c r="A2093" t="s">
        <v>2816</v>
      </c>
      <c r="B2093" t="s">
        <v>295</v>
      </c>
      <c r="C2093" t="s">
        <v>2817</v>
      </c>
    </row>
    <row r="2094" spans="1:3" x14ac:dyDescent="0.25">
      <c r="A2094" t="s">
        <v>2818</v>
      </c>
      <c r="B2094" t="s">
        <v>735</v>
      </c>
      <c r="C2094" t="s">
        <v>41</v>
      </c>
    </row>
    <row r="2095" spans="1:3" x14ac:dyDescent="0.25">
      <c r="A2095" t="s">
        <v>2819</v>
      </c>
      <c r="B2095" t="s">
        <v>167</v>
      </c>
      <c r="C2095" t="s">
        <v>41</v>
      </c>
    </row>
    <row r="2096" spans="1:3" x14ac:dyDescent="0.25">
      <c r="A2096" t="s">
        <v>2820</v>
      </c>
      <c r="B2096" t="s">
        <v>4</v>
      </c>
      <c r="C2096" t="s">
        <v>41</v>
      </c>
    </row>
    <row r="2097" spans="1:3" x14ac:dyDescent="0.25">
      <c r="A2097" t="s">
        <v>2821</v>
      </c>
      <c r="B2097" t="s">
        <v>232</v>
      </c>
      <c r="C2097" t="s">
        <v>136</v>
      </c>
    </row>
    <row r="2098" spans="1:3" x14ac:dyDescent="0.25">
      <c r="A2098" t="s">
        <v>2822</v>
      </c>
      <c r="B2098" t="s">
        <v>99</v>
      </c>
      <c r="C2098" t="s">
        <v>1032</v>
      </c>
    </row>
    <row r="2099" spans="1:3" x14ac:dyDescent="0.25">
      <c r="A2099" t="s">
        <v>2823</v>
      </c>
      <c r="B2099" t="s">
        <v>57</v>
      </c>
      <c r="C2099" t="s">
        <v>1444</v>
      </c>
    </row>
    <row r="2100" spans="1:3" x14ac:dyDescent="0.25">
      <c r="A2100" t="s">
        <v>2824</v>
      </c>
      <c r="B2100" t="s">
        <v>127</v>
      </c>
      <c r="C2100" t="s">
        <v>2825</v>
      </c>
    </row>
    <row r="2101" spans="1:3" x14ac:dyDescent="0.25">
      <c r="A2101" t="s">
        <v>2826</v>
      </c>
      <c r="B2101" t="s">
        <v>150</v>
      </c>
      <c r="C2101" t="s">
        <v>41</v>
      </c>
    </row>
    <row r="2102" spans="1:3" x14ac:dyDescent="0.25">
      <c r="A2102" t="s">
        <v>2827</v>
      </c>
      <c r="B2102" t="s">
        <v>71</v>
      </c>
      <c r="C2102" t="s">
        <v>41</v>
      </c>
    </row>
    <row r="2103" spans="1:3" x14ac:dyDescent="0.25">
      <c r="A2103" t="s">
        <v>2828</v>
      </c>
      <c r="B2103" t="s">
        <v>203</v>
      </c>
      <c r="C2103" t="s">
        <v>14</v>
      </c>
    </row>
    <row r="2104" spans="1:3" x14ac:dyDescent="0.25">
      <c r="A2104" t="s">
        <v>2829</v>
      </c>
      <c r="B2104" t="s">
        <v>307</v>
      </c>
      <c r="C2104" t="s">
        <v>2830</v>
      </c>
    </row>
    <row r="2105" spans="1:3" x14ac:dyDescent="0.25">
      <c r="A2105" t="s">
        <v>2831</v>
      </c>
      <c r="B2105" t="s">
        <v>106</v>
      </c>
      <c r="C2105" t="s">
        <v>2832</v>
      </c>
    </row>
    <row r="2106" spans="1:3" x14ac:dyDescent="0.25">
      <c r="A2106" t="s">
        <v>2833</v>
      </c>
      <c r="B2106" t="s">
        <v>163</v>
      </c>
      <c r="C2106" t="s">
        <v>41</v>
      </c>
    </row>
    <row r="2107" spans="1:3" x14ac:dyDescent="0.25">
      <c r="A2107" t="s">
        <v>2834</v>
      </c>
      <c r="B2107" t="s">
        <v>57</v>
      </c>
      <c r="C2107" t="s">
        <v>41</v>
      </c>
    </row>
    <row r="2108" spans="1:3" x14ac:dyDescent="0.25">
      <c r="A2108" t="s">
        <v>2835</v>
      </c>
      <c r="B2108" t="s">
        <v>29</v>
      </c>
      <c r="C2108" t="s">
        <v>134</v>
      </c>
    </row>
    <row r="2109" spans="1:3" x14ac:dyDescent="0.25">
      <c r="A2109" t="s">
        <v>2836</v>
      </c>
      <c r="B2109" t="s">
        <v>188</v>
      </c>
      <c r="C2109" t="s">
        <v>2837</v>
      </c>
    </row>
    <row r="2110" spans="1:3" x14ac:dyDescent="0.25">
      <c r="A2110" t="s">
        <v>2838</v>
      </c>
      <c r="B2110" t="s">
        <v>127</v>
      </c>
      <c r="C2110" t="s">
        <v>2839</v>
      </c>
    </row>
    <row r="2111" spans="1:3" x14ac:dyDescent="0.25">
      <c r="A2111" t="s">
        <v>2840</v>
      </c>
      <c r="B2111" t="s">
        <v>35</v>
      </c>
      <c r="C2111" t="s">
        <v>41</v>
      </c>
    </row>
    <row r="2112" spans="1:3" x14ac:dyDescent="0.25">
      <c r="A2112" t="s">
        <v>2841</v>
      </c>
      <c r="B2112" t="s">
        <v>4</v>
      </c>
      <c r="C2112" t="s">
        <v>41</v>
      </c>
    </row>
    <row r="2113" spans="1:3" x14ac:dyDescent="0.25">
      <c r="A2113" t="s">
        <v>2842</v>
      </c>
      <c r="B2113" t="s">
        <v>232</v>
      </c>
      <c r="C2113" t="s">
        <v>11</v>
      </c>
    </row>
    <row r="2114" spans="1:3" x14ac:dyDescent="0.25">
      <c r="A2114" t="s">
        <v>2843</v>
      </c>
      <c r="B2114" t="s">
        <v>228</v>
      </c>
      <c r="C2114" t="s">
        <v>41</v>
      </c>
    </row>
    <row r="2115" spans="1:3" x14ac:dyDescent="0.25">
      <c r="A2115" t="s">
        <v>2844</v>
      </c>
      <c r="B2115" t="s">
        <v>87</v>
      </c>
      <c r="C2115" t="s">
        <v>67</v>
      </c>
    </row>
    <row r="2116" spans="1:3" x14ac:dyDescent="0.25">
      <c r="A2116" t="s">
        <v>2845</v>
      </c>
      <c r="B2116" t="s">
        <v>7</v>
      </c>
      <c r="C2116" t="s">
        <v>917</v>
      </c>
    </row>
    <row r="2117" spans="1:3" x14ac:dyDescent="0.25">
      <c r="A2117" t="s">
        <v>2846</v>
      </c>
      <c r="B2117" t="s">
        <v>473</v>
      </c>
      <c r="C2117" t="s">
        <v>41</v>
      </c>
    </row>
    <row r="2118" spans="1:3" x14ac:dyDescent="0.25">
      <c r="A2118" t="s">
        <v>2847</v>
      </c>
      <c r="B2118" t="s">
        <v>32</v>
      </c>
      <c r="C2118" t="s">
        <v>41</v>
      </c>
    </row>
    <row r="2119" spans="1:3" x14ac:dyDescent="0.25">
      <c r="A2119" t="s">
        <v>2848</v>
      </c>
      <c r="B2119" t="s">
        <v>13</v>
      </c>
      <c r="C2119" t="s">
        <v>478</v>
      </c>
    </row>
    <row r="2120" spans="1:3" x14ac:dyDescent="0.25">
      <c r="A2120" t="s">
        <v>2849</v>
      </c>
      <c r="B2120" t="s">
        <v>99</v>
      </c>
      <c r="C2120" t="s">
        <v>871</v>
      </c>
    </row>
    <row r="2121" spans="1:3" x14ac:dyDescent="0.25">
      <c r="A2121" t="s">
        <v>2850</v>
      </c>
      <c r="B2121" t="s">
        <v>463</v>
      </c>
      <c r="C2121" t="s">
        <v>158</v>
      </c>
    </row>
    <row r="2122" spans="1:3" x14ac:dyDescent="0.25">
      <c r="A2122" t="s">
        <v>2851</v>
      </c>
      <c r="B2122" t="s">
        <v>232</v>
      </c>
      <c r="C2122" t="s">
        <v>41</v>
      </c>
    </row>
    <row r="2123" spans="1:3" x14ac:dyDescent="0.25">
      <c r="A2123" t="s">
        <v>2852</v>
      </c>
      <c r="B2123" t="s">
        <v>16</v>
      </c>
      <c r="C2123" t="s">
        <v>362</v>
      </c>
    </row>
    <row r="2124" spans="1:3" x14ac:dyDescent="0.25">
      <c r="A2124" t="s">
        <v>2853</v>
      </c>
      <c r="B2124" t="s">
        <v>290</v>
      </c>
      <c r="C2124" t="s">
        <v>210</v>
      </c>
    </row>
    <row r="2125" spans="1:3" x14ac:dyDescent="0.25">
      <c r="A2125" t="s">
        <v>2854</v>
      </c>
      <c r="B2125" t="s">
        <v>13</v>
      </c>
      <c r="C2125" t="s">
        <v>152</v>
      </c>
    </row>
    <row r="2126" spans="1:3" x14ac:dyDescent="0.25">
      <c r="A2126" t="s">
        <v>2855</v>
      </c>
      <c r="B2126" t="s">
        <v>212</v>
      </c>
      <c r="C2126" t="s">
        <v>134</v>
      </c>
    </row>
    <row r="2127" spans="1:3" x14ac:dyDescent="0.25">
      <c r="A2127" t="s">
        <v>2856</v>
      </c>
      <c r="B2127" t="s">
        <v>193</v>
      </c>
      <c r="C2127" t="s">
        <v>131</v>
      </c>
    </row>
    <row r="2128" spans="1:3" x14ac:dyDescent="0.25">
      <c r="A2128" t="s">
        <v>2857</v>
      </c>
      <c r="B2128" t="s">
        <v>118</v>
      </c>
      <c r="C2128" t="s">
        <v>136</v>
      </c>
    </row>
    <row r="2129" spans="1:3" x14ac:dyDescent="0.25">
      <c r="A2129" t="s">
        <v>2858</v>
      </c>
      <c r="B2129" t="s">
        <v>35</v>
      </c>
      <c r="C2129" t="s">
        <v>2859</v>
      </c>
    </row>
    <row r="2130" spans="1:3" x14ac:dyDescent="0.25">
      <c r="A2130" t="s">
        <v>2860</v>
      </c>
      <c r="B2130" t="s">
        <v>163</v>
      </c>
      <c r="C2130" t="s">
        <v>50</v>
      </c>
    </row>
    <row r="2131" spans="1:3" x14ac:dyDescent="0.25">
      <c r="A2131" t="s">
        <v>2861</v>
      </c>
      <c r="B2131" t="s">
        <v>29</v>
      </c>
      <c r="C2131" t="s">
        <v>225</v>
      </c>
    </row>
    <row r="2132" spans="1:3" x14ac:dyDescent="0.25">
      <c r="A2132" t="s">
        <v>2862</v>
      </c>
      <c r="B2132" t="s">
        <v>144</v>
      </c>
      <c r="C2132" t="s">
        <v>75</v>
      </c>
    </row>
    <row r="2133" spans="1:3" x14ac:dyDescent="0.25">
      <c r="A2133" t="s">
        <v>2863</v>
      </c>
      <c r="B2133" t="s">
        <v>114</v>
      </c>
      <c r="C2133" t="s">
        <v>136</v>
      </c>
    </row>
    <row r="2134" spans="1:3" x14ac:dyDescent="0.25">
      <c r="A2134" t="s">
        <v>2864</v>
      </c>
      <c r="B2134" t="s">
        <v>48</v>
      </c>
      <c r="C2134" t="s">
        <v>924</v>
      </c>
    </row>
    <row r="2135" spans="1:3" x14ac:dyDescent="0.25">
      <c r="A2135" t="s">
        <v>2865</v>
      </c>
      <c r="B2135" t="s">
        <v>25</v>
      </c>
      <c r="C2135" t="s">
        <v>482</v>
      </c>
    </row>
    <row r="2136" spans="1:3" x14ac:dyDescent="0.25">
      <c r="A2136" t="s">
        <v>2866</v>
      </c>
      <c r="B2136" t="s">
        <v>138</v>
      </c>
      <c r="C2136" t="s">
        <v>67</v>
      </c>
    </row>
    <row r="2137" spans="1:3" x14ac:dyDescent="0.25">
      <c r="A2137" t="s">
        <v>2867</v>
      </c>
      <c r="B2137" t="s">
        <v>852</v>
      </c>
      <c r="C2137" t="s">
        <v>182</v>
      </c>
    </row>
    <row r="2138" spans="1:3" x14ac:dyDescent="0.25">
      <c r="A2138" t="s">
        <v>2868</v>
      </c>
      <c r="B2138" t="s">
        <v>441</v>
      </c>
      <c r="C2138" t="s">
        <v>11</v>
      </c>
    </row>
    <row r="2139" spans="1:3" x14ac:dyDescent="0.25">
      <c r="A2139" t="s">
        <v>2869</v>
      </c>
      <c r="B2139" t="s">
        <v>85</v>
      </c>
      <c r="C2139" t="s">
        <v>53</v>
      </c>
    </row>
    <row r="2140" spans="1:3" x14ac:dyDescent="0.25">
      <c r="A2140" t="s">
        <v>2870</v>
      </c>
      <c r="B2140" t="s">
        <v>120</v>
      </c>
      <c r="C2140" t="s">
        <v>266</v>
      </c>
    </row>
    <row r="2141" spans="1:3" x14ac:dyDescent="0.25">
      <c r="A2141" t="s">
        <v>2871</v>
      </c>
      <c r="B2141" t="s">
        <v>38</v>
      </c>
      <c r="C2141" t="s">
        <v>180</v>
      </c>
    </row>
    <row r="2142" spans="1:3" x14ac:dyDescent="0.25">
      <c r="A2142" t="s">
        <v>2872</v>
      </c>
      <c r="B2142" t="s">
        <v>38</v>
      </c>
      <c r="C2142" t="s">
        <v>20</v>
      </c>
    </row>
    <row r="2143" spans="1:3" x14ac:dyDescent="0.25">
      <c r="A2143" t="s">
        <v>2873</v>
      </c>
      <c r="B2143" t="s">
        <v>146</v>
      </c>
      <c r="C2143" t="s">
        <v>75</v>
      </c>
    </row>
    <row r="2144" spans="1:3" x14ac:dyDescent="0.25">
      <c r="A2144" t="s">
        <v>2874</v>
      </c>
      <c r="B2144" t="s">
        <v>735</v>
      </c>
      <c r="C2144" t="s">
        <v>136</v>
      </c>
    </row>
    <row r="2145" spans="1:3" x14ac:dyDescent="0.25">
      <c r="A2145" t="s">
        <v>2875</v>
      </c>
      <c r="B2145" t="s">
        <v>60</v>
      </c>
      <c r="C2145" t="s">
        <v>164</v>
      </c>
    </row>
    <row r="2146" spans="1:3" x14ac:dyDescent="0.25">
      <c r="A2146" t="s">
        <v>2876</v>
      </c>
      <c r="B2146" t="s">
        <v>422</v>
      </c>
      <c r="C2146" t="s">
        <v>102</v>
      </c>
    </row>
    <row r="2147" spans="1:3" x14ac:dyDescent="0.25">
      <c r="A2147" t="s">
        <v>2877</v>
      </c>
      <c r="B2147" t="s">
        <v>208</v>
      </c>
      <c r="C2147" t="s">
        <v>20</v>
      </c>
    </row>
    <row r="2148" spans="1:3" x14ac:dyDescent="0.25">
      <c r="A2148" t="s">
        <v>2878</v>
      </c>
      <c r="B2148" t="s">
        <v>510</v>
      </c>
      <c r="C2148" t="s">
        <v>2406</v>
      </c>
    </row>
    <row r="2149" spans="1:3" x14ac:dyDescent="0.25">
      <c r="A2149" t="s">
        <v>2879</v>
      </c>
      <c r="B2149" t="s">
        <v>290</v>
      </c>
      <c r="C2149" t="s">
        <v>641</v>
      </c>
    </row>
    <row r="2150" spans="1:3" x14ac:dyDescent="0.25">
      <c r="A2150" t="s">
        <v>2880</v>
      </c>
      <c r="B2150" t="s">
        <v>295</v>
      </c>
      <c r="C2150" t="s">
        <v>922</v>
      </c>
    </row>
    <row r="2151" spans="1:3" x14ac:dyDescent="0.25">
      <c r="A2151" t="s">
        <v>2881</v>
      </c>
      <c r="B2151" t="s">
        <v>146</v>
      </c>
      <c r="C2151" t="s">
        <v>11</v>
      </c>
    </row>
    <row r="2152" spans="1:3" x14ac:dyDescent="0.25">
      <c r="A2152" t="s">
        <v>2882</v>
      </c>
      <c r="B2152" t="s">
        <v>188</v>
      </c>
      <c r="C2152" t="s">
        <v>75</v>
      </c>
    </row>
    <row r="2153" spans="1:3" x14ac:dyDescent="0.25">
      <c r="A2153" t="s">
        <v>2883</v>
      </c>
      <c r="B2153" t="s">
        <v>27</v>
      </c>
      <c r="C2153" t="s">
        <v>2194</v>
      </c>
    </row>
    <row r="2154" spans="1:3" x14ac:dyDescent="0.25">
      <c r="A2154" t="s">
        <v>2884</v>
      </c>
      <c r="B2154" t="s">
        <v>169</v>
      </c>
      <c r="C2154" t="s">
        <v>17</v>
      </c>
    </row>
    <row r="2155" spans="1:3" x14ac:dyDescent="0.25">
      <c r="A2155" t="s">
        <v>2885</v>
      </c>
      <c r="B2155" t="s">
        <v>157</v>
      </c>
      <c r="C2155" t="s">
        <v>75</v>
      </c>
    </row>
    <row r="2156" spans="1:3" x14ac:dyDescent="0.25">
      <c r="A2156" t="s">
        <v>2886</v>
      </c>
      <c r="B2156" t="s">
        <v>111</v>
      </c>
      <c r="C2156" t="s">
        <v>72</v>
      </c>
    </row>
    <row r="2157" spans="1:3" x14ac:dyDescent="0.25">
      <c r="A2157" t="s">
        <v>2887</v>
      </c>
      <c r="B2157" t="s">
        <v>441</v>
      </c>
      <c r="C2157" t="s">
        <v>2888</v>
      </c>
    </row>
    <row r="2158" spans="1:3" x14ac:dyDescent="0.25">
      <c r="A2158" t="s">
        <v>2889</v>
      </c>
      <c r="B2158" t="s">
        <v>735</v>
      </c>
      <c r="C2158" t="s">
        <v>875</v>
      </c>
    </row>
    <row r="2159" spans="1:3" x14ac:dyDescent="0.25">
      <c r="A2159" t="s">
        <v>2890</v>
      </c>
      <c r="B2159" t="s">
        <v>203</v>
      </c>
      <c r="C2159" t="s">
        <v>93</v>
      </c>
    </row>
    <row r="2160" spans="1:3" x14ac:dyDescent="0.25">
      <c r="A2160" t="s">
        <v>2891</v>
      </c>
      <c r="B2160" t="s">
        <v>232</v>
      </c>
      <c r="C2160" t="s">
        <v>20</v>
      </c>
    </row>
    <row r="2161" spans="1:3" x14ac:dyDescent="0.25">
      <c r="A2161" t="s">
        <v>2892</v>
      </c>
      <c r="B2161" t="s">
        <v>307</v>
      </c>
      <c r="C2161" t="s">
        <v>14</v>
      </c>
    </row>
    <row r="2162" spans="1:3" x14ac:dyDescent="0.25">
      <c r="A2162" t="s">
        <v>2893</v>
      </c>
      <c r="B2162" t="s">
        <v>118</v>
      </c>
      <c r="C2162" t="s">
        <v>75</v>
      </c>
    </row>
    <row r="2163" spans="1:3" x14ac:dyDescent="0.25">
      <c r="A2163" t="s">
        <v>2894</v>
      </c>
      <c r="B2163" t="s">
        <v>7</v>
      </c>
      <c r="C2163" t="s">
        <v>11</v>
      </c>
    </row>
    <row r="2164" spans="1:3" x14ac:dyDescent="0.25">
      <c r="A2164" t="s">
        <v>2895</v>
      </c>
      <c r="B2164" t="s">
        <v>232</v>
      </c>
      <c r="C2164" t="s">
        <v>1786</v>
      </c>
    </row>
    <row r="2165" spans="1:3" x14ac:dyDescent="0.25">
      <c r="A2165" t="s">
        <v>2896</v>
      </c>
      <c r="B2165" t="s">
        <v>7</v>
      </c>
      <c r="C2165" t="s">
        <v>8</v>
      </c>
    </row>
    <row r="2166" spans="1:3" x14ac:dyDescent="0.25">
      <c r="A2166" t="s">
        <v>2897</v>
      </c>
      <c r="B2166" t="s">
        <v>290</v>
      </c>
      <c r="C2166" t="s">
        <v>46</v>
      </c>
    </row>
    <row r="2167" spans="1:3" x14ac:dyDescent="0.25">
      <c r="A2167" t="s">
        <v>2898</v>
      </c>
      <c r="B2167" t="s">
        <v>16</v>
      </c>
      <c r="C2167" t="s">
        <v>11</v>
      </c>
    </row>
    <row r="2168" spans="1:3" x14ac:dyDescent="0.25">
      <c r="A2168" t="s">
        <v>2899</v>
      </c>
      <c r="B2168" t="s">
        <v>167</v>
      </c>
      <c r="C2168" t="s">
        <v>225</v>
      </c>
    </row>
    <row r="2169" spans="1:3" x14ac:dyDescent="0.25">
      <c r="A2169" t="s">
        <v>2900</v>
      </c>
      <c r="B2169" t="s">
        <v>232</v>
      </c>
      <c r="C2169" t="s">
        <v>641</v>
      </c>
    </row>
    <row r="2170" spans="1:3" x14ac:dyDescent="0.25">
      <c r="A2170" t="s">
        <v>2901</v>
      </c>
      <c r="B2170" t="s">
        <v>179</v>
      </c>
      <c r="C2170" t="s">
        <v>20</v>
      </c>
    </row>
    <row r="2171" spans="1:3" x14ac:dyDescent="0.25">
      <c r="A2171" t="s">
        <v>2902</v>
      </c>
      <c r="B2171" t="s">
        <v>141</v>
      </c>
      <c r="C2171" t="s">
        <v>2021</v>
      </c>
    </row>
    <row r="2172" spans="1:3" x14ac:dyDescent="0.25">
      <c r="A2172" t="s">
        <v>2903</v>
      </c>
      <c r="B2172" t="s">
        <v>92</v>
      </c>
      <c r="C2172" t="s">
        <v>20</v>
      </c>
    </row>
    <row r="2173" spans="1:3" x14ac:dyDescent="0.25">
      <c r="A2173" t="s">
        <v>2904</v>
      </c>
      <c r="B2173" t="s">
        <v>411</v>
      </c>
      <c r="C2173" t="s">
        <v>17</v>
      </c>
    </row>
    <row r="2174" spans="1:3" x14ac:dyDescent="0.25">
      <c r="A2174" t="s">
        <v>2905</v>
      </c>
      <c r="B2174" t="s">
        <v>108</v>
      </c>
      <c r="C2174" t="s">
        <v>11</v>
      </c>
    </row>
    <row r="2175" spans="1:3" x14ac:dyDescent="0.25">
      <c r="A2175" t="s">
        <v>2906</v>
      </c>
      <c r="B2175" t="s">
        <v>25</v>
      </c>
      <c r="C2175" t="s">
        <v>46</v>
      </c>
    </row>
    <row r="2176" spans="1:3" x14ac:dyDescent="0.25">
      <c r="A2176" t="s">
        <v>2907</v>
      </c>
      <c r="B2176" t="s">
        <v>281</v>
      </c>
      <c r="C2176" t="s">
        <v>875</v>
      </c>
    </row>
    <row r="2177" spans="1:3" x14ac:dyDescent="0.25">
      <c r="A2177" t="s">
        <v>2908</v>
      </c>
      <c r="B2177" t="s">
        <v>63</v>
      </c>
      <c r="C2177" t="s">
        <v>991</v>
      </c>
    </row>
    <row r="2178" spans="1:3" x14ac:dyDescent="0.25">
      <c r="A2178" t="s">
        <v>2909</v>
      </c>
      <c r="B2178" t="s">
        <v>390</v>
      </c>
      <c r="C2178" t="s">
        <v>53</v>
      </c>
    </row>
    <row r="2179" spans="1:3" x14ac:dyDescent="0.25">
      <c r="A2179" t="s">
        <v>2910</v>
      </c>
      <c r="B2179" t="s">
        <v>120</v>
      </c>
      <c r="C2179" t="s">
        <v>8</v>
      </c>
    </row>
    <row r="2180" spans="1:3" x14ac:dyDescent="0.25">
      <c r="A2180" t="s">
        <v>2911</v>
      </c>
      <c r="B2180" t="s">
        <v>87</v>
      </c>
      <c r="C2180" t="s">
        <v>210</v>
      </c>
    </row>
    <row r="2181" spans="1:3" x14ac:dyDescent="0.25">
      <c r="A2181" t="s">
        <v>2912</v>
      </c>
      <c r="B2181" t="s">
        <v>7</v>
      </c>
      <c r="C2181" t="s">
        <v>11</v>
      </c>
    </row>
    <row r="2182" spans="1:3" x14ac:dyDescent="0.25">
      <c r="A2182" t="s">
        <v>2913</v>
      </c>
      <c r="B2182" t="s">
        <v>169</v>
      </c>
      <c r="C2182" t="s">
        <v>136</v>
      </c>
    </row>
    <row r="2183" spans="1:3" x14ac:dyDescent="0.25">
      <c r="A2183" t="s">
        <v>2914</v>
      </c>
      <c r="B2183" t="s">
        <v>203</v>
      </c>
      <c r="C2183" t="s">
        <v>46</v>
      </c>
    </row>
    <row r="2184" spans="1:3" x14ac:dyDescent="0.25">
      <c r="A2184" t="s">
        <v>2915</v>
      </c>
      <c r="B2184" t="s">
        <v>274</v>
      </c>
      <c r="C2184" t="s">
        <v>14</v>
      </c>
    </row>
    <row r="2185" spans="1:3" x14ac:dyDescent="0.25">
      <c r="A2185" t="s">
        <v>2916</v>
      </c>
      <c r="B2185" t="s">
        <v>35</v>
      </c>
      <c r="C2185" t="s">
        <v>11</v>
      </c>
    </row>
    <row r="2186" spans="1:3" x14ac:dyDescent="0.25">
      <c r="A2186" t="s">
        <v>2917</v>
      </c>
      <c r="B2186" t="s">
        <v>106</v>
      </c>
      <c r="C2186" t="s">
        <v>2742</v>
      </c>
    </row>
    <row r="2187" spans="1:3" x14ac:dyDescent="0.25">
      <c r="A2187" t="s">
        <v>2918</v>
      </c>
      <c r="B2187" t="s">
        <v>144</v>
      </c>
      <c r="C2187" t="s">
        <v>41</v>
      </c>
    </row>
    <row r="2188" spans="1:3" x14ac:dyDescent="0.25">
      <c r="A2188" t="s">
        <v>2919</v>
      </c>
      <c r="B2188" t="s">
        <v>212</v>
      </c>
      <c r="C2188" t="s">
        <v>136</v>
      </c>
    </row>
    <row r="2189" spans="1:3" x14ac:dyDescent="0.25">
      <c r="A2189" t="s">
        <v>2920</v>
      </c>
      <c r="B2189" t="s">
        <v>27</v>
      </c>
      <c r="C2189" t="s">
        <v>53</v>
      </c>
    </row>
    <row r="2190" spans="1:3" x14ac:dyDescent="0.25">
      <c r="A2190" t="s">
        <v>2921</v>
      </c>
      <c r="B2190" t="s">
        <v>71</v>
      </c>
      <c r="C2190" t="s">
        <v>75</v>
      </c>
    </row>
    <row r="2191" spans="1:3" x14ac:dyDescent="0.25">
      <c r="A2191" t="s">
        <v>2922</v>
      </c>
      <c r="B2191" t="s">
        <v>277</v>
      </c>
      <c r="C2191" t="s">
        <v>1885</v>
      </c>
    </row>
    <row r="2192" spans="1:3" x14ac:dyDescent="0.25">
      <c r="A2192" t="s">
        <v>2923</v>
      </c>
      <c r="B2192" t="s">
        <v>201</v>
      </c>
      <c r="C2192" t="s">
        <v>14</v>
      </c>
    </row>
    <row r="2193" spans="1:3" x14ac:dyDescent="0.25">
      <c r="A2193" t="s">
        <v>2924</v>
      </c>
      <c r="B2193" t="s">
        <v>71</v>
      </c>
      <c r="C2193" t="s">
        <v>77</v>
      </c>
    </row>
    <row r="2194" spans="1:3" x14ac:dyDescent="0.25">
      <c r="A2194" t="s">
        <v>2925</v>
      </c>
      <c r="B2194" t="s">
        <v>138</v>
      </c>
      <c r="C2194" t="s">
        <v>2211</v>
      </c>
    </row>
    <row r="2195" spans="1:3" x14ac:dyDescent="0.25">
      <c r="A2195" t="s">
        <v>2926</v>
      </c>
      <c r="B2195" t="s">
        <v>208</v>
      </c>
      <c r="C2195" t="s">
        <v>888</v>
      </c>
    </row>
    <row r="2196" spans="1:3" x14ac:dyDescent="0.25">
      <c r="A2196" t="s">
        <v>2927</v>
      </c>
      <c r="B2196" t="s">
        <v>45</v>
      </c>
      <c r="C2196" t="s">
        <v>125</v>
      </c>
    </row>
    <row r="2197" spans="1:3" x14ac:dyDescent="0.25">
      <c r="A2197" t="s">
        <v>2928</v>
      </c>
      <c r="B2197" t="s">
        <v>767</v>
      </c>
      <c r="C2197" t="s">
        <v>20</v>
      </c>
    </row>
    <row r="2198" spans="1:3" x14ac:dyDescent="0.25">
      <c r="A2198" t="s">
        <v>2929</v>
      </c>
      <c r="B2198" t="s">
        <v>215</v>
      </c>
      <c r="C2198" t="s">
        <v>218</v>
      </c>
    </row>
    <row r="2199" spans="1:3" x14ac:dyDescent="0.25">
      <c r="A2199" t="s">
        <v>2930</v>
      </c>
      <c r="B2199" t="s">
        <v>307</v>
      </c>
      <c r="C2199" t="s">
        <v>20</v>
      </c>
    </row>
    <row r="2200" spans="1:3" x14ac:dyDescent="0.25">
      <c r="A2200" t="s">
        <v>2931</v>
      </c>
      <c r="B2200" t="s">
        <v>169</v>
      </c>
      <c r="C2200" t="s">
        <v>8</v>
      </c>
    </row>
    <row r="2201" spans="1:3" x14ac:dyDescent="0.25">
      <c r="A2201" t="s">
        <v>2932</v>
      </c>
      <c r="B2201" t="s">
        <v>130</v>
      </c>
      <c r="C2201" t="s">
        <v>158</v>
      </c>
    </row>
    <row r="2202" spans="1:3" x14ac:dyDescent="0.25">
      <c r="A2202" t="s">
        <v>2933</v>
      </c>
      <c r="B2202" t="s">
        <v>52</v>
      </c>
      <c r="C2202" t="s">
        <v>888</v>
      </c>
    </row>
    <row r="2203" spans="1:3" x14ac:dyDescent="0.25">
      <c r="A2203" t="s">
        <v>2934</v>
      </c>
      <c r="B2203" t="s">
        <v>228</v>
      </c>
      <c r="C2203" t="s">
        <v>50</v>
      </c>
    </row>
    <row r="2204" spans="1:3" x14ac:dyDescent="0.25">
      <c r="A2204" t="s">
        <v>2935</v>
      </c>
      <c r="B2204" t="s">
        <v>127</v>
      </c>
      <c r="C2204" t="s">
        <v>104</v>
      </c>
    </row>
    <row r="2205" spans="1:3" x14ac:dyDescent="0.25">
      <c r="A2205" t="s">
        <v>2936</v>
      </c>
      <c r="B2205" t="s">
        <v>71</v>
      </c>
      <c r="C2205" t="s">
        <v>234</v>
      </c>
    </row>
    <row r="2206" spans="1:3" x14ac:dyDescent="0.25">
      <c r="A2206" t="s">
        <v>2937</v>
      </c>
      <c r="B2206" t="s">
        <v>274</v>
      </c>
      <c r="C2206" t="s">
        <v>67</v>
      </c>
    </row>
    <row r="2207" spans="1:3" x14ac:dyDescent="0.25">
      <c r="A2207" t="s">
        <v>2938</v>
      </c>
      <c r="B2207" t="s">
        <v>281</v>
      </c>
      <c r="C2207" t="s">
        <v>957</v>
      </c>
    </row>
    <row r="2208" spans="1:3" x14ac:dyDescent="0.25">
      <c r="A2208" t="s">
        <v>2939</v>
      </c>
      <c r="B2208" t="s">
        <v>22</v>
      </c>
      <c r="C2208" t="s">
        <v>134</v>
      </c>
    </row>
    <row r="2209" spans="1:3" x14ac:dyDescent="0.25">
      <c r="A2209" t="s">
        <v>2940</v>
      </c>
      <c r="B2209" t="s">
        <v>141</v>
      </c>
      <c r="C2209" t="s">
        <v>20</v>
      </c>
    </row>
    <row r="2210" spans="1:3" x14ac:dyDescent="0.25">
      <c r="A2210" t="s">
        <v>2941</v>
      </c>
      <c r="B2210" t="s">
        <v>38</v>
      </c>
      <c r="C2210" t="s">
        <v>75</v>
      </c>
    </row>
    <row r="2211" spans="1:3" x14ac:dyDescent="0.25">
      <c r="A2211" t="s">
        <v>2942</v>
      </c>
      <c r="B2211" t="s">
        <v>163</v>
      </c>
      <c r="C2211" t="s">
        <v>75</v>
      </c>
    </row>
    <row r="2212" spans="1:3" x14ac:dyDescent="0.25">
      <c r="A2212" t="s">
        <v>2943</v>
      </c>
      <c r="B2212" t="s">
        <v>85</v>
      </c>
      <c r="C2212" t="s">
        <v>41</v>
      </c>
    </row>
    <row r="2213" spans="1:3" x14ac:dyDescent="0.25">
      <c r="A2213" t="s">
        <v>2944</v>
      </c>
      <c r="B2213" t="s">
        <v>463</v>
      </c>
      <c r="C2213" t="s">
        <v>152</v>
      </c>
    </row>
    <row r="2214" spans="1:3" x14ac:dyDescent="0.25">
      <c r="A2214" t="s">
        <v>2945</v>
      </c>
      <c r="B2214" t="s">
        <v>1084</v>
      </c>
      <c r="C2214" t="s">
        <v>67</v>
      </c>
    </row>
    <row r="2215" spans="1:3" x14ac:dyDescent="0.25">
      <c r="A2215" t="s">
        <v>2946</v>
      </c>
      <c r="B2215" t="s">
        <v>138</v>
      </c>
      <c r="C2215" t="s">
        <v>861</v>
      </c>
    </row>
    <row r="2216" spans="1:3" x14ac:dyDescent="0.25">
      <c r="A2216" t="s">
        <v>2947</v>
      </c>
      <c r="B2216" t="s">
        <v>274</v>
      </c>
      <c r="C2216" t="s">
        <v>41</v>
      </c>
    </row>
    <row r="2217" spans="1:3" x14ac:dyDescent="0.25">
      <c r="A2217" t="s">
        <v>2948</v>
      </c>
      <c r="B2217" t="s">
        <v>130</v>
      </c>
      <c r="C2217" t="s">
        <v>1008</v>
      </c>
    </row>
    <row r="2218" spans="1:3" x14ac:dyDescent="0.25">
      <c r="A2218" t="s">
        <v>2949</v>
      </c>
      <c r="B2218" t="s">
        <v>172</v>
      </c>
      <c r="C2218" t="s">
        <v>134</v>
      </c>
    </row>
    <row r="2219" spans="1:3" x14ac:dyDescent="0.25">
      <c r="A2219" t="s">
        <v>2950</v>
      </c>
      <c r="B2219" t="s">
        <v>236</v>
      </c>
      <c r="C2219" t="s">
        <v>134</v>
      </c>
    </row>
    <row r="2220" spans="1:3" x14ac:dyDescent="0.25">
      <c r="A2220" t="s">
        <v>2951</v>
      </c>
      <c r="B2220" t="s">
        <v>463</v>
      </c>
      <c r="C2220" t="s">
        <v>234</v>
      </c>
    </row>
    <row r="2221" spans="1:3" x14ac:dyDescent="0.25">
      <c r="A2221" t="s">
        <v>2952</v>
      </c>
      <c r="B2221" t="s">
        <v>25</v>
      </c>
      <c r="C2221" t="s">
        <v>67</v>
      </c>
    </row>
    <row r="2222" spans="1:3" x14ac:dyDescent="0.25">
      <c r="A2222" t="s">
        <v>2953</v>
      </c>
      <c r="B2222" t="s">
        <v>203</v>
      </c>
      <c r="C2222" t="s">
        <v>14</v>
      </c>
    </row>
    <row r="2223" spans="1:3" x14ac:dyDescent="0.25">
      <c r="A2223" t="s">
        <v>2954</v>
      </c>
      <c r="B2223" t="s">
        <v>22</v>
      </c>
      <c r="C2223" t="s">
        <v>924</v>
      </c>
    </row>
    <row r="2224" spans="1:3" x14ac:dyDescent="0.25">
      <c r="A2224" t="s">
        <v>2955</v>
      </c>
      <c r="B2224" t="s">
        <v>144</v>
      </c>
      <c r="C2224" t="s">
        <v>136</v>
      </c>
    </row>
    <row r="2225" spans="1:3" x14ac:dyDescent="0.25">
      <c r="A2225" t="s">
        <v>2956</v>
      </c>
      <c r="B2225" t="s">
        <v>193</v>
      </c>
      <c r="C2225" t="s">
        <v>14</v>
      </c>
    </row>
    <row r="2226" spans="1:3" x14ac:dyDescent="0.25">
      <c r="A2226" t="s">
        <v>2957</v>
      </c>
      <c r="B2226" t="s">
        <v>82</v>
      </c>
      <c r="C2226" t="s">
        <v>50</v>
      </c>
    </row>
    <row r="2227" spans="1:3" x14ac:dyDescent="0.25">
      <c r="A2227" t="s">
        <v>2958</v>
      </c>
      <c r="B2227" t="s">
        <v>157</v>
      </c>
      <c r="C2227" t="s">
        <v>134</v>
      </c>
    </row>
    <row r="2228" spans="1:3" x14ac:dyDescent="0.25">
      <c r="A2228" t="s">
        <v>2959</v>
      </c>
      <c r="B2228" t="s">
        <v>114</v>
      </c>
      <c r="C2228" t="s">
        <v>75</v>
      </c>
    </row>
    <row r="2229" spans="1:3" x14ac:dyDescent="0.25">
      <c r="A2229" t="s">
        <v>2960</v>
      </c>
      <c r="B2229" t="s">
        <v>97</v>
      </c>
      <c r="C2229" t="s">
        <v>234</v>
      </c>
    </row>
    <row r="2230" spans="1:3" x14ac:dyDescent="0.25">
      <c r="A2230" t="s">
        <v>2961</v>
      </c>
      <c r="B2230" t="s">
        <v>193</v>
      </c>
      <c r="C2230" t="s">
        <v>75</v>
      </c>
    </row>
    <row r="2231" spans="1:3" x14ac:dyDescent="0.25">
      <c r="A2231" t="s">
        <v>2962</v>
      </c>
      <c r="B2231" t="s">
        <v>108</v>
      </c>
      <c r="C2231" t="s">
        <v>1436</v>
      </c>
    </row>
    <row r="2232" spans="1:3" x14ac:dyDescent="0.25">
      <c r="A2232" t="s">
        <v>2963</v>
      </c>
      <c r="B2232" t="s">
        <v>236</v>
      </c>
      <c r="C2232" t="s">
        <v>1978</v>
      </c>
    </row>
    <row r="2233" spans="1:3" x14ac:dyDescent="0.25">
      <c r="A2233" t="s">
        <v>2964</v>
      </c>
      <c r="B2233" t="s">
        <v>7</v>
      </c>
      <c r="C2233" t="s">
        <v>1486</v>
      </c>
    </row>
    <row r="2234" spans="1:3" x14ac:dyDescent="0.25">
      <c r="A2234" t="s">
        <v>2965</v>
      </c>
      <c r="B2234" t="s">
        <v>463</v>
      </c>
      <c r="C2234" t="s">
        <v>286</v>
      </c>
    </row>
    <row r="2235" spans="1:3" x14ac:dyDescent="0.25">
      <c r="A2235" t="s">
        <v>2966</v>
      </c>
      <c r="B2235" t="s">
        <v>179</v>
      </c>
      <c r="C2235" t="s">
        <v>1480</v>
      </c>
    </row>
    <row r="2236" spans="1:3" x14ac:dyDescent="0.25">
      <c r="A2236" t="s">
        <v>2967</v>
      </c>
      <c r="B2236" t="s">
        <v>297</v>
      </c>
      <c r="C2236" t="s">
        <v>46</v>
      </c>
    </row>
    <row r="2237" spans="1:3" x14ac:dyDescent="0.25">
      <c r="A2237" t="s">
        <v>2968</v>
      </c>
      <c r="B2237" t="s">
        <v>27</v>
      </c>
      <c r="C2237" t="s">
        <v>46</v>
      </c>
    </row>
    <row r="2238" spans="1:3" x14ac:dyDescent="0.25">
      <c r="A2238" t="s">
        <v>2969</v>
      </c>
      <c r="B2238" t="s">
        <v>106</v>
      </c>
      <c r="C2238" t="s">
        <v>46</v>
      </c>
    </row>
    <row r="2239" spans="1:3" x14ac:dyDescent="0.25">
      <c r="A2239" t="s">
        <v>2970</v>
      </c>
      <c r="B2239" t="s">
        <v>120</v>
      </c>
      <c r="C2239" t="s">
        <v>177</v>
      </c>
    </row>
    <row r="2240" spans="1:3" x14ac:dyDescent="0.25">
      <c r="A2240" t="s">
        <v>2971</v>
      </c>
      <c r="B2240" t="s">
        <v>63</v>
      </c>
      <c r="C2240" t="s">
        <v>131</v>
      </c>
    </row>
    <row r="2241" spans="1:3" x14ac:dyDescent="0.25">
      <c r="A2241" t="s">
        <v>2972</v>
      </c>
      <c r="B2241" t="s">
        <v>7</v>
      </c>
      <c r="C2241" t="s">
        <v>1527</v>
      </c>
    </row>
    <row r="2242" spans="1:3" x14ac:dyDescent="0.25">
      <c r="A2242" t="s">
        <v>2973</v>
      </c>
      <c r="B2242" t="s">
        <v>277</v>
      </c>
      <c r="C2242" t="s">
        <v>53</v>
      </c>
    </row>
    <row r="2243" spans="1:3" x14ac:dyDescent="0.25">
      <c r="A2243" t="s">
        <v>2974</v>
      </c>
      <c r="B2243" t="s">
        <v>390</v>
      </c>
      <c r="C2243" t="s">
        <v>2975</v>
      </c>
    </row>
    <row r="2244" spans="1:3" x14ac:dyDescent="0.25">
      <c r="A2244" t="s">
        <v>2976</v>
      </c>
      <c r="B2244" t="s">
        <v>144</v>
      </c>
      <c r="C2244" t="s">
        <v>41</v>
      </c>
    </row>
    <row r="2245" spans="1:3" x14ac:dyDescent="0.25">
      <c r="A2245" t="s">
        <v>2977</v>
      </c>
      <c r="B2245" t="s">
        <v>236</v>
      </c>
      <c r="C2245" t="s">
        <v>11</v>
      </c>
    </row>
    <row r="2246" spans="1:3" x14ac:dyDescent="0.25">
      <c r="A2246" t="s">
        <v>2978</v>
      </c>
      <c r="B2246" t="s">
        <v>411</v>
      </c>
      <c r="C2246" t="s">
        <v>136</v>
      </c>
    </row>
    <row r="2247" spans="1:3" x14ac:dyDescent="0.25">
      <c r="A2247" t="s">
        <v>2979</v>
      </c>
      <c r="B2247" t="s">
        <v>397</v>
      </c>
      <c r="C2247" t="s">
        <v>46</v>
      </c>
    </row>
    <row r="2248" spans="1:3" x14ac:dyDescent="0.25">
      <c r="A2248" t="s">
        <v>2980</v>
      </c>
      <c r="B2248" t="s">
        <v>193</v>
      </c>
      <c r="C2248" t="s">
        <v>254</v>
      </c>
    </row>
    <row r="2249" spans="1:3" x14ac:dyDescent="0.25">
      <c r="A2249" t="s">
        <v>2981</v>
      </c>
      <c r="B2249" t="s">
        <v>463</v>
      </c>
      <c r="C2249" t="s">
        <v>75</v>
      </c>
    </row>
    <row r="2250" spans="1:3" x14ac:dyDescent="0.25">
      <c r="A2250" t="s">
        <v>2982</v>
      </c>
      <c r="B2250" t="s">
        <v>13</v>
      </c>
      <c r="C2250" t="s">
        <v>8</v>
      </c>
    </row>
    <row r="2251" spans="1:3" x14ac:dyDescent="0.25">
      <c r="A2251" t="s">
        <v>2983</v>
      </c>
      <c r="B2251" t="s">
        <v>19</v>
      </c>
      <c r="C2251" t="s">
        <v>11</v>
      </c>
    </row>
    <row r="2252" spans="1:3" x14ac:dyDescent="0.25">
      <c r="A2252" t="s">
        <v>2984</v>
      </c>
      <c r="B2252" t="s">
        <v>157</v>
      </c>
      <c r="C2252" t="s">
        <v>158</v>
      </c>
    </row>
    <row r="2253" spans="1:3" x14ac:dyDescent="0.25">
      <c r="A2253" t="s">
        <v>2985</v>
      </c>
      <c r="B2253" t="s">
        <v>35</v>
      </c>
      <c r="C2253" t="s">
        <v>1444</v>
      </c>
    </row>
    <row r="2254" spans="1:3" x14ac:dyDescent="0.25">
      <c r="A2254" t="s">
        <v>2986</v>
      </c>
      <c r="B2254" t="s">
        <v>7</v>
      </c>
      <c r="C2254" t="s">
        <v>14</v>
      </c>
    </row>
    <row r="2255" spans="1:3" x14ac:dyDescent="0.25">
      <c r="A2255" t="s">
        <v>2987</v>
      </c>
      <c r="B2255" t="s">
        <v>120</v>
      </c>
      <c r="C2255" t="s">
        <v>11</v>
      </c>
    </row>
    <row r="2256" spans="1:3" x14ac:dyDescent="0.25">
      <c r="A2256" t="s">
        <v>2988</v>
      </c>
      <c r="B2256" t="s">
        <v>60</v>
      </c>
      <c r="C2256" t="s">
        <v>2989</v>
      </c>
    </row>
    <row r="2257" spans="1:3" x14ac:dyDescent="0.25">
      <c r="A2257" t="s">
        <v>2990</v>
      </c>
      <c r="B2257" t="s">
        <v>63</v>
      </c>
      <c r="C2257" t="s">
        <v>765</v>
      </c>
    </row>
    <row r="2258" spans="1:3" x14ac:dyDescent="0.25">
      <c r="A2258" t="s">
        <v>2991</v>
      </c>
      <c r="B2258" t="s">
        <v>19</v>
      </c>
      <c r="C2258" t="s">
        <v>53</v>
      </c>
    </row>
    <row r="2259" spans="1:3" x14ac:dyDescent="0.25">
      <c r="A2259" t="s">
        <v>2992</v>
      </c>
      <c r="B2259" t="s">
        <v>127</v>
      </c>
      <c r="C2259" t="s">
        <v>11</v>
      </c>
    </row>
    <row r="2260" spans="1:3" x14ac:dyDescent="0.25">
      <c r="A2260" t="s">
        <v>2993</v>
      </c>
      <c r="B2260" t="s">
        <v>618</v>
      </c>
      <c r="C2260" t="s">
        <v>1089</v>
      </c>
    </row>
    <row r="2261" spans="1:3" x14ac:dyDescent="0.25">
      <c r="A2261" t="s">
        <v>2994</v>
      </c>
      <c r="B2261" t="s">
        <v>4</v>
      </c>
      <c r="C2261" t="s">
        <v>1386</v>
      </c>
    </row>
    <row r="2262" spans="1:3" x14ac:dyDescent="0.25">
      <c r="A2262" t="s">
        <v>2995</v>
      </c>
      <c r="B2262" t="s">
        <v>141</v>
      </c>
      <c r="C2262" t="s">
        <v>908</v>
      </c>
    </row>
    <row r="2263" spans="1:3" x14ac:dyDescent="0.25">
      <c r="A2263" t="s">
        <v>2996</v>
      </c>
      <c r="B2263" t="s">
        <v>257</v>
      </c>
      <c r="C2263" t="s">
        <v>20</v>
      </c>
    </row>
    <row r="2264" spans="1:3" x14ac:dyDescent="0.25">
      <c r="A2264" t="s">
        <v>2997</v>
      </c>
      <c r="B2264" t="s">
        <v>510</v>
      </c>
      <c r="C2264" t="s">
        <v>218</v>
      </c>
    </row>
    <row r="2265" spans="1:3" x14ac:dyDescent="0.25">
      <c r="A2265" t="s">
        <v>2998</v>
      </c>
      <c r="B2265" t="s">
        <v>307</v>
      </c>
      <c r="C2265" t="s">
        <v>2117</v>
      </c>
    </row>
    <row r="2266" spans="1:3" x14ac:dyDescent="0.25">
      <c r="A2266" t="s">
        <v>2999</v>
      </c>
      <c r="B2266" t="s">
        <v>97</v>
      </c>
      <c r="C2266" t="s">
        <v>75</v>
      </c>
    </row>
    <row r="2267" spans="1:3" x14ac:dyDescent="0.25">
      <c r="A2267" t="s">
        <v>3000</v>
      </c>
      <c r="B2267" t="s">
        <v>144</v>
      </c>
      <c r="C2267" t="s">
        <v>2000</v>
      </c>
    </row>
    <row r="2268" spans="1:3" x14ac:dyDescent="0.25">
      <c r="A2268" t="s">
        <v>3001</v>
      </c>
      <c r="B2268" t="s">
        <v>82</v>
      </c>
      <c r="C2268" t="s">
        <v>765</v>
      </c>
    </row>
    <row r="2269" spans="1:3" x14ac:dyDescent="0.25">
      <c r="A2269" t="s">
        <v>3002</v>
      </c>
      <c r="B2269" t="s">
        <v>307</v>
      </c>
      <c r="C2269" t="s">
        <v>1401</v>
      </c>
    </row>
    <row r="2270" spans="1:3" x14ac:dyDescent="0.25">
      <c r="A2270" t="s">
        <v>3003</v>
      </c>
      <c r="B2270" t="s">
        <v>144</v>
      </c>
      <c r="C2270" t="s">
        <v>8</v>
      </c>
    </row>
    <row r="2271" spans="1:3" x14ac:dyDescent="0.25">
      <c r="A2271" t="s">
        <v>3004</v>
      </c>
      <c r="B2271" t="s">
        <v>239</v>
      </c>
      <c r="C2271" t="s">
        <v>1401</v>
      </c>
    </row>
    <row r="2272" spans="1:3" x14ac:dyDescent="0.25">
      <c r="A2272" t="s">
        <v>3005</v>
      </c>
      <c r="B2272" t="s">
        <v>239</v>
      </c>
      <c r="C2272" t="s">
        <v>50</v>
      </c>
    </row>
    <row r="2273" spans="1:3" x14ac:dyDescent="0.25">
      <c r="A2273" t="s">
        <v>3006</v>
      </c>
      <c r="B2273" t="s">
        <v>335</v>
      </c>
      <c r="C2273" t="s">
        <v>128</v>
      </c>
    </row>
    <row r="2274" spans="1:3" x14ac:dyDescent="0.25">
      <c r="A2274" t="s">
        <v>3007</v>
      </c>
      <c r="B2274" t="s">
        <v>212</v>
      </c>
      <c r="C2274" t="s">
        <v>322</v>
      </c>
    </row>
    <row r="2275" spans="1:3" x14ac:dyDescent="0.25">
      <c r="A2275" t="s">
        <v>3008</v>
      </c>
      <c r="B2275" t="s">
        <v>38</v>
      </c>
      <c r="C2275" t="s">
        <v>41</v>
      </c>
    </row>
    <row r="2276" spans="1:3" x14ac:dyDescent="0.25">
      <c r="A2276" t="s">
        <v>3009</v>
      </c>
      <c r="B2276" t="s">
        <v>422</v>
      </c>
      <c r="C2276" t="s">
        <v>180</v>
      </c>
    </row>
    <row r="2277" spans="1:3" x14ac:dyDescent="0.25">
      <c r="A2277" t="s">
        <v>3010</v>
      </c>
      <c r="B2277" t="s">
        <v>390</v>
      </c>
      <c r="C2277" t="s">
        <v>75</v>
      </c>
    </row>
    <row r="2278" spans="1:3" x14ac:dyDescent="0.25">
      <c r="A2278" t="s">
        <v>3011</v>
      </c>
      <c r="B2278" t="s">
        <v>463</v>
      </c>
      <c r="C2278" t="s">
        <v>177</v>
      </c>
    </row>
    <row r="2279" spans="1:3" x14ac:dyDescent="0.25">
      <c r="A2279" t="s">
        <v>3012</v>
      </c>
      <c r="B2279" t="s">
        <v>411</v>
      </c>
      <c r="C2279" t="s">
        <v>913</v>
      </c>
    </row>
    <row r="2280" spans="1:3" x14ac:dyDescent="0.25">
      <c r="A2280" t="s">
        <v>3013</v>
      </c>
      <c r="B2280" t="s">
        <v>19</v>
      </c>
      <c r="C2280" t="s">
        <v>322</v>
      </c>
    </row>
    <row r="2281" spans="1:3" x14ac:dyDescent="0.25">
      <c r="A2281" t="s">
        <v>3014</v>
      </c>
      <c r="B2281" t="s">
        <v>118</v>
      </c>
      <c r="C2281" t="s">
        <v>496</v>
      </c>
    </row>
    <row r="2282" spans="1:3" x14ac:dyDescent="0.25">
      <c r="A2282" t="s">
        <v>3015</v>
      </c>
      <c r="B2282" t="s">
        <v>106</v>
      </c>
      <c r="C2282" t="s">
        <v>53</v>
      </c>
    </row>
    <row r="2283" spans="1:3" x14ac:dyDescent="0.25">
      <c r="A2283" t="s">
        <v>3016</v>
      </c>
      <c r="B2283" t="s">
        <v>239</v>
      </c>
      <c r="C2283" t="s">
        <v>242</v>
      </c>
    </row>
    <row r="2284" spans="1:3" x14ac:dyDescent="0.25">
      <c r="A2284" t="s">
        <v>3017</v>
      </c>
      <c r="B2284" t="s">
        <v>203</v>
      </c>
      <c r="C2284" t="s">
        <v>152</v>
      </c>
    </row>
    <row r="2285" spans="1:3" x14ac:dyDescent="0.25">
      <c r="A2285" t="s">
        <v>3018</v>
      </c>
      <c r="B2285" t="s">
        <v>236</v>
      </c>
      <c r="C2285" t="s">
        <v>225</v>
      </c>
    </row>
    <row r="2286" spans="1:3" x14ac:dyDescent="0.25">
      <c r="A2286" t="s">
        <v>3019</v>
      </c>
      <c r="B2286" t="s">
        <v>150</v>
      </c>
      <c r="C2286" t="s">
        <v>11</v>
      </c>
    </row>
    <row r="2287" spans="1:3" x14ac:dyDescent="0.25">
      <c r="A2287" t="s">
        <v>3020</v>
      </c>
      <c r="B2287" t="s">
        <v>63</v>
      </c>
      <c r="C2287" t="s">
        <v>2229</v>
      </c>
    </row>
    <row r="2288" spans="1:3" x14ac:dyDescent="0.25">
      <c r="A2288" t="s">
        <v>3021</v>
      </c>
      <c r="B2288" t="s">
        <v>510</v>
      </c>
      <c r="C2288" t="s">
        <v>41</v>
      </c>
    </row>
    <row r="2289" spans="1:3" x14ac:dyDescent="0.25">
      <c r="A2289" t="s">
        <v>3022</v>
      </c>
      <c r="B2289" t="s">
        <v>35</v>
      </c>
      <c r="C2289" t="s">
        <v>3023</v>
      </c>
    </row>
    <row r="2290" spans="1:3" x14ac:dyDescent="0.25">
      <c r="A2290" t="s">
        <v>3024</v>
      </c>
      <c r="B2290" t="s">
        <v>99</v>
      </c>
      <c r="C2290" t="s">
        <v>8</v>
      </c>
    </row>
    <row r="2291" spans="1:3" x14ac:dyDescent="0.25">
      <c r="A2291" t="s">
        <v>3025</v>
      </c>
      <c r="B2291" t="s">
        <v>290</v>
      </c>
      <c r="C2291" t="s">
        <v>1929</v>
      </c>
    </row>
    <row r="2292" spans="1:3" x14ac:dyDescent="0.25">
      <c r="A2292" t="s">
        <v>3026</v>
      </c>
      <c r="B2292" t="s">
        <v>295</v>
      </c>
      <c r="C2292" t="s">
        <v>72</v>
      </c>
    </row>
    <row r="2293" spans="1:3" x14ac:dyDescent="0.25">
      <c r="A2293" t="s">
        <v>3027</v>
      </c>
      <c r="B2293" t="s">
        <v>57</v>
      </c>
      <c r="C2293" t="s">
        <v>1008</v>
      </c>
    </row>
    <row r="2294" spans="1:3" x14ac:dyDescent="0.25">
      <c r="A2294" t="s">
        <v>3028</v>
      </c>
      <c r="B2294" t="s">
        <v>239</v>
      </c>
      <c r="C2294" t="s">
        <v>234</v>
      </c>
    </row>
    <row r="2295" spans="1:3" x14ac:dyDescent="0.25">
      <c r="A2295" t="s">
        <v>3029</v>
      </c>
      <c r="B2295" t="s">
        <v>505</v>
      </c>
      <c r="C2295" t="s">
        <v>23</v>
      </c>
    </row>
    <row r="2296" spans="1:3" x14ac:dyDescent="0.25">
      <c r="A2296" t="s">
        <v>3030</v>
      </c>
      <c r="B2296" t="s">
        <v>157</v>
      </c>
      <c r="C2296" t="s">
        <v>2117</v>
      </c>
    </row>
    <row r="2297" spans="1:3" x14ac:dyDescent="0.25">
      <c r="A2297" t="s">
        <v>3031</v>
      </c>
      <c r="B2297" t="s">
        <v>208</v>
      </c>
      <c r="C2297" t="s">
        <v>41</v>
      </c>
    </row>
    <row r="2298" spans="1:3" x14ac:dyDescent="0.25">
      <c r="A2298" t="s">
        <v>3032</v>
      </c>
      <c r="B2298" t="s">
        <v>48</v>
      </c>
      <c r="C2298" t="s">
        <v>46</v>
      </c>
    </row>
    <row r="2299" spans="1:3" x14ac:dyDescent="0.25">
      <c r="A2299" t="s">
        <v>3033</v>
      </c>
      <c r="B2299" t="s">
        <v>4</v>
      </c>
      <c r="C2299" t="s">
        <v>416</v>
      </c>
    </row>
    <row r="2300" spans="1:3" x14ac:dyDescent="0.25">
      <c r="A2300" t="s">
        <v>3034</v>
      </c>
      <c r="B2300" t="s">
        <v>144</v>
      </c>
      <c r="C2300" t="s">
        <v>41</v>
      </c>
    </row>
    <row r="2301" spans="1:3" x14ac:dyDescent="0.25">
      <c r="A2301" t="s">
        <v>3035</v>
      </c>
      <c r="B2301" t="s">
        <v>97</v>
      </c>
      <c r="C2301" t="s">
        <v>3036</v>
      </c>
    </row>
    <row r="2302" spans="1:3" x14ac:dyDescent="0.25">
      <c r="A2302" t="s">
        <v>3037</v>
      </c>
      <c r="B2302" t="s">
        <v>57</v>
      </c>
      <c r="C2302" t="s">
        <v>246</v>
      </c>
    </row>
    <row r="2303" spans="1:3" x14ac:dyDescent="0.25">
      <c r="A2303" t="s">
        <v>3038</v>
      </c>
      <c r="B2303" t="s">
        <v>463</v>
      </c>
      <c r="C2303" t="s">
        <v>41</v>
      </c>
    </row>
    <row r="2304" spans="1:3" x14ac:dyDescent="0.25">
      <c r="A2304" t="s">
        <v>3039</v>
      </c>
      <c r="B2304" t="s">
        <v>57</v>
      </c>
      <c r="C2304" t="s">
        <v>180</v>
      </c>
    </row>
    <row r="2305" spans="1:3" x14ac:dyDescent="0.25">
      <c r="A2305" t="s">
        <v>3040</v>
      </c>
      <c r="B2305" t="s">
        <v>19</v>
      </c>
      <c r="C2305" t="s">
        <v>391</v>
      </c>
    </row>
    <row r="2306" spans="1:3" x14ac:dyDescent="0.25">
      <c r="A2306" t="s">
        <v>3041</v>
      </c>
      <c r="B2306" t="s">
        <v>111</v>
      </c>
      <c r="C2306" t="s">
        <v>242</v>
      </c>
    </row>
    <row r="2307" spans="1:3" x14ac:dyDescent="0.25">
      <c r="A2307" t="s">
        <v>3042</v>
      </c>
      <c r="B2307" t="s">
        <v>277</v>
      </c>
      <c r="C2307" t="s">
        <v>3043</v>
      </c>
    </row>
    <row r="2308" spans="1:3" x14ac:dyDescent="0.25">
      <c r="A2308" t="s">
        <v>3044</v>
      </c>
      <c r="B2308" t="s">
        <v>2060</v>
      </c>
      <c r="C2308" t="s">
        <v>365</v>
      </c>
    </row>
    <row r="2309" spans="1:3" x14ac:dyDescent="0.25">
      <c r="A2309" t="s">
        <v>3045</v>
      </c>
      <c r="B2309" t="s">
        <v>7</v>
      </c>
      <c r="C2309" t="s">
        <v>5</v>
      </c>
    </row>
    <row r="2310" spans="1:3" x14ac:dyDescent="0.25">
      <c r="A2310" t="s">
        <v>3046</v>
      </c>
      <c r="B2310" t="s">
        <v>297</v>
      </c>
      <c r="C2310" t="s">
        <v>322</v>
      </c>
    </row>
    <row r="2311" spans="1:3" x14ac:dyDescent="0.25">
      <c r="A2311" t="s">
        <v>3047</v>
      </c>
      <c r="B2311" t="s">
        <v>69</v>
      </c>
      <c r="C2311" t="s">
        <v>814</v>
      </c>
    </row>
    <row r="2312" spans="1:3" x14ac:dyDescent="0.25">
      <c r="A2312" t="s">
        <v>3048</v>
      </c>
      <c r="B2312" t="s">
        <v>57</v>
      </c>
      <c r="C2312" t="s">
        <v>41</v>
      </c>
    </row>
    <row r="2313" spans="1:3" x14ac:dyDescent="0.25">
      <c r="A2313" t="s">
        <v>3049</v>
      </c>
      <c r="B2313" t="s">
        <v>106</v>
      </c>
      <c r="C2313" t="s">
        <v>369</v>
      </c>
    </row>
    <row r="2314" spans="1:3" x14ac:dyDescent="0.25">
      <c r="A2314" t="s">
        <v>3050</v>
      </c>
      <c r="B2314" t="s">
        <v>167</v>
      </c>
      <c r="C2314" t="s">
        <v>298</v>
      </c>
    </row>
    <row r="2315" spans="1:3" x14ac:dyDescent="0.25">
      <c r="A2315" t="s">
        <v>3051</v>
      </c>
      <c r="B2315" t="s">
        <v>257</v>
      </c>
      <c r="C2315" t="s">
        <v>180</v>
      </c>
    </row>
    <row r="2316" spans="1:3" x14ac:dyDescent="0.25">
      <c r="A2316" t="s">
        <v>3052</v>
      </c>
      <c r="B2316" t="s">
        <v>157</v>
      </c>
      <c r="C2316" t="s">
        <v>3053</v>
      </c>
    </row>
    <row r="2317" spans="1:3" x14ac:dyDescent="0.25">
      <c r="A2317" t="s">
        <v>3054</v>
      </c>
      <c r="B2317" t="s">
        <v>441</v>
      </c>
      <c r="C2317" t="s">
        <v>258</v>
      </c>
    </row>
    <row r="2318" spans="1:3" x14ac:dyDescent="0.25">
      <c r="A2318" t="s">
        <v>3055</v>
      </c>
      <c r="B2318" t="s">
        <v>45</v>
      </c>
      <c r="C2318" t="s">
        <v>355</v>
      </c>
    </row>
    <row r="2319" spans="1:3" x14ac:dyDescent="0.25">
      <c r="A2319" t="s">
        <v>3056</v>
      </c>
      <c r="B2319" t="s">
        <v>60</v>
      </c>
      <c r="C2319" t="s">
        <v>315</v>
      </c>
    </row>
    <row r="2320" spans="1:3" x14ac:dyDescent="0.25">
      <c r="A2320" t="s">
        <v>3057</v>
      </c>
      <c r="B2320" t="s">
        <v>71</v>
      </c>
      <c r="C2320" t="s">
        <v>177</v>
      </c>
    </row>
    <row r="2321" spans="1:3" x14ac:dyDescent="0.25">
      <c r="A2321" t="s">
        <v>3058</v>
      </c>
      <c r="B2321" t="s">
        <v>188</v>
      </c>
      <c r="C2321" t="s">
        <v>430</v>
      </c>
    </row>
    <row r="2322" spans="1:3" x14ac:dyDescent="0.25">
      <c r="A2322" t="s">
        <v>3059</v>
      </c>
      <c r="B2322" t="s">
        <v>43</v>
      </c>
      <c r="C2322" t="s">
        <v>437</v>
      </c>
    </row>
    <row r="2323" spans="1:3" x14ac:dyDescent="0.25">
      <c r="A2323" t="s">
        <v>3060</v>
      </c>
      <c r="B2323" t="s">
        <v>295</v>
      </c>
      <c r="C2323" t="s">
        <v>17</v>
      </c>
    </row>
    <row r="2324" spans="1:3" x14ac:dyDescent="0.25">
      <c r="A2324" t="s">
        <v>3061</v>
      </c>
      <c r="B2324" t="s">
        <v>19</v>
      </c>
      <c r="C2324" t="s">
        <v>251</v>
      </c>
    </row>
    <row r="2325" spans="1:3" x14ac:dyDescent="0.25">
      <c r="A2325" t="s">
        <v>3062</v>
      </c>
      <c r="B2325" t="s">
        <v>25</v>
      </c>
      <c r="C2325" t="s">
        <v>254</v>
      </c>
    </row>
    <row r="2326" spans="1:3" x14ac:dyDescent="0.25">
      <c r="A2326" t="s">
        <v>3063</v>
      </c>
      <c r="B2326" t="s">
        <v>71</v>
      </c>
      <c r="C2326" t="s">
        <v>284</v>
      </c>
    </row>
    <row r="2327" spans="1:3" x14ac:dyDescent="0.25">
      <c r="A2327" t="s">
        <v>3064</v>
      </c>
      <c r="B2327" t="s">
        <v>618</v>
      </c>
      <c r="C2327" t="s">
        <v>266</v>
      </c>
    </row>
    <row r="2328" spans="1:3" x14ac:dyDescent="0.25">
      <c r="A2328" t="s">
        <v>3065</v>
      </c>
      <c r="B2328" t="s">
        <v>108</v>
      </c>
      <c r="C2328" t="s">
        <v>1554</v>
      </c>
    </row>
    <row r="2329" spans="1:3" x14ac:dyDescent="0.25">
      <c r="A2329" t="s">
        <v>3066</v>
      </c>
      <c r="B2329" t="s">
        <v>27</v>
      </c>
      <c r="C2329" t="s">
        <v>244</v>
      </c>
    </row>
    <row r="2330" spans="1:3" x14ac:dyDescent="0.25">
      <c r="A2330" t="s">
        <v>3067</v>
      </c>
      <c r="B2330" t="s">
        <v>163</v>
      </c>
      <c r="C2330" t="s">
        <v>322</v>
      </c>
    </row>
    <row r="2331" spans="1:3" x14ac:dyDescent="0.25">
      <c r="A2331" t="s">
        <v>3068</v>
      </c>
      <c r="B2331" t="s">
        <v>390</v>
      </c>
      <c r="C2331" t="s">
        <v>391</v>
      </c>
    </row>
    <row r="2332" spans="1:3" x14ac:dyDescent="0.25">
      <c r="A2332" t="s">
        <v>3069</v>
      </c>
      <c r="B2332" t="s">
        <v>7</v>
      </c>
      <c r="C2332" t="s">
        <v>3070</v>
      </c>
    </row>
    <row r="2333" spans="1:3" x14ac:dyDescent="0.25">
      <c r="A2333" t="s">
        <v>3071</v>
      </c>
      <c r="B2333" t="s">
        <v>52</v>
      </c>
      <c r="C2333" t="s">
        <v>308</v>
      </c>
    </row>
    <row r="2334" spans="1:3" x14ac:dyDescent="0.25">
      <c r="A2334" t="s">
        <v>3072</v>
      </c>
      <c r="B2334" t="s">
        <v>4</v>
      </c>
      <c r="C2334" t="s">
        <v>322</v>
      </c>
    </row>
    <row r="2335" spans="1:3" x14ac:dyDescent="0.25">
      <c r="A2335" t="s">
        <v>3073</v>
      </c>
      <c r="B2335" t="s">
        <v>228</v>
      </c>
      <c r="C2335" t="s">
        <v>985</v>
      </c>
    </row>
    <row r="2336" spans="1:3" x14ac:dyDescent="0.25">
      <c r="A2336" t="s">
        <v>3074</v>
      </c>
      <c r="B2336" t="s">
        <v>19</v>
      </c>
      <c r="C2336" t="s">
        <v>514</v>
      </c>
    </row>
    <row r="2337" spans="1:3" x14ac:dyDescent="0.25">
      <c r="A2337" t="s">
        <v>3075</v>
      </c>
      <c r="B2337" t="s">
        <v>25</v>
      </c>
      <c r="C2337" t="s">
        <v>487</v>
      </c>
    </row>
    <row r="2338" spans="1:3" x14ac:dyDescent="0.25">
      <c r="A2338" t="s">
        <v>3076</v>
      </c>
      <c r="B2338" t="s">
        <v>212</v>
      </c>
      <c r="C2338" t="s">
        <v>604</v>
      </c>
    </row>
    <row r="2339" spans="1:3" x14ac:dyDescent="0.25">
      <c r="A2339" t="s">
        <v>3077</v>
      </c>
      <c r="B2339" t="s">
        <v>281</v>
      </c>
      <c r="C2339" t="s">
        <v>3078</v>
      </c>
    </row>
    <row r="2340" spans="1:3" x14ac:dyDescent="0.25">
      <c r="A2340" t="s">
        <v>3079</v>
      </c>
      <c r="B2340" t="s">
        <v>157</v>
      </c>
      <c r="C2340" t="s">
        <v>180</v>
      </c>
    </row>
    <row r="2341" spans="1:3" x14ac:dyDescent="0.25">
      <c r="A2341" t="s">
        <v>3080</v>
      </c>
      <c r="B2341" t="s">
        <v>4</v>
      </c>
      <c r="C2341" t="s">
        <v>266</v>
      </c>
    </row>
    <row r="2342" spans="1:3" x14ac:dyDescent="0.25">
      <c r="A2342" t="s">
        <v>3081</v>
      </c>
      <c r="B2342" t="s">
        <v>1084</v>
      </c>
      <c r="C2342" t="s">
        <v>671</v>
      </c>
    </row>
    <row r="2343" spans="1:3" x14ac:dyDescent="0.25">
      <c r="A2343" t="s">
        <v>3082</v>
      </c>
      <c r="B2343" t="s">
        <v>82</v>
      </c>
      <c r="C2343" t="s">
        <v>308</v>
      </c>
    </row>
    <row r="2344" spans="1:3" x14ac:dyDescent="0.25">
      <c r="A2344" t="s">
        <v>3083</v>
      </c>
      <c r="B2344" t="s">
        <v>335</v>
      </c>
      <c r="C2344" t="s">
        <v>501</v>
      </c>
    </row>
    <row r="2345" spans="1:3" x14ac:dyDescent="0.25">
      <c r="A2345" t="s">
        <v>3084</v>
      </c>
      <c r="B2345" t="s">
        <v>290</v>
      </c>
      <c r="C2345" t="s">
        <v>1089</v>
      </c>
    </row>
    <row r="2346" spans="1:3" x14ac:dyDescent="0.25">
      <c r="A2346" t="s">
        <v>3085</v>
      </c>
      <c r="B2346" t="s">
        <v>228</v>
      </c>
      <c r="C2346" t="s">
        <v>514</v>
      </c>
    </row>
    <row r="2347" spans="1:3" x14ac:dyDescent="0.25">
      <c r="A2347" t="s">
        <v>3086</v>
      </c>
      <c r="B2347" t="s">
        <v>295</v>
      </c>
      <c r="C2347" t="s">
        <v>529</v>
      </c>
    </row>
    <row r="2348" spans="1:3" x14ac:dyDescent="0.25">
      <c r="A2348" t="s">
        <v>3087</v>
      </c>
      <c r="B2348" t="s">
        <v>473</v>
      </c>
      <c r="C2348" t="s">
        <v>164</v>
      </c>
    </row>
    <row r="2349" spans="1:3" x14ac:dyDescent="0.25">
      <c r="A2349" t="s">
        <v>3088</v>
      </c>
      <c r="B2349" t="s">
        <v>188</v>
      </c>
      <c r="C2349" t="s">
        <v>180</v>
      </c>
    </row>
    <row r="2350" spans="1:3" x14ac:dyDescent="0.25">
      <c r="A2350" t="s">
        <v>3089</v>
      </c>
      <c r="B2350" t="s">
        <v>239</v>
      </c>
      <c r="C2350" t="s">
        <v>369</v>
      </c>
    </row>
    <row r="2351" spans="1:3" x14ac:dyDescent="0.25">
      <c r="A2351" t="s">
        <v>3090</v>
      </c>
      <c r="B2351" t="s">
        <v>10</v>
      </c>
      <c r="C2351" t="s">
        <v>254</v>
      </c>
    </row>
    <row r="2352" spans="1:3" x14ac:dyDescent="0.25">
      <c r="A2352" t="s">
        <v>3091</v>
      </c>
      <c r="B2352" t="s">
        <v>4</v>
      </c>
      <c r="C2352" t="s">
        <v>893</v>
      </c>
    </row>
    <row r="2353" spans="1:3" x14ac:dyDescent="0.25">
      <c r="A2353" t="s">
        <v>3092</v>
      </c>
      <c r="B2353" t="s">
        <v>767</v>
      </c>
      <c r="C2353" t="s">
        <v>180</v>
      </c>
    </row>
    <row r="2354" spans="1:3" x14ac:dyDescent="0.25">
      <c r="A2354" t="s">
        <v>3093</v>
      </c>
      <c r="B2354" t="s">
        <v>327</v>
      </c>
      <c r="C2354" t="s">
        <v>3094</v>
      </c>
    </row>
    <row r="2355" spans="1:3" x14ac:dyDescent="0.25">
      <c r="A2355" t="s">
        <v>3095</v>
      </c>
      <c r="B2355" t="s">
        <v>87</v>
      </c>
      <c r="C2355" t="s">
        <v>164</v>
      </c>
    </row>
    <row r="2356" spans="1:3" x14ac:dyDescent="0.25">
      <c r="A2356" t="s">
        <v>3096</v>
      </c>
      <c r="B2356" t="s">
        <v>138</v>
      </c>
      <c r="C2356" t="s">
        <v>223</v>
      </c>
    </row>
    <row r="2357" spans="1:3" x14ac:dyDescent="0.25">
      <c r="A2357" t="s">
        <v>3097</v>
      </c>
      <c r="B2357" t="s">
        <v>22</v>
      </c>
      <c r="C2357" t="s">
        <v>180</v>
      </c>
    </row>
    <row r="2358" spans="1:3" x14ac:dyDescent="0.25">
      <c r="A2358" t="s">
        <v>3098</v>
      </c>
      <c r="B2358" t="s">
        <v>120</v>
      </c>
      <c r="C2358" t="s">
        <v>1399</v>
      </c>
    </row>
    <row r="2359" spans="1:3" x14ac:dyDescent="0.25">
      <c r="A2359" t="s">
        <v>3099</v>
      </c>
      <c r="B2359" t="s">
        <v>411</v>
      </c>
      <c r="C2359" t="s">
        <v>319</v>
      </c>
    </row>
    <row r="2360" spans="1:3" x14ac:dyDescent="0.25">
      <c r="A2360" t="s">
        <v>3100</v>
      </c>
      <c r="B2360" t="s">
        <v>307</v>
      </c>
      <c r="C2360" t="s">
        <v>514</v>
      </c>
    </row>
    <row r="2361" spans="1:3" x14ac:dyDescent="0.25">
      <c r="A2361" t="s">
        <v>3101</v>
      </c>
      <c r="B2361" t="s">
        <v>281</v>
      </c>
      <c r="C2361" t="s">
        <v>804</v>
      </c>
    </row>
    <row r="2362" spans="1:3" x14ac:dyDescent="0.25">
      <c r="A2362" t="s">
        <v>3102</v>
      </c>
      <c r="B2362" t="s">
        <v>144</v>
      </c>
      <c r="C2362" t="s">
        <v>41</v>
      </c>
    </row>
    <row r="2363" spans="1:3" x14ac:dyDescent="0.25">
      <c r="A2363" t="s">
        <v>3103</v>
      </c>
      <c r="B2363" t="s">
        <v>27</v>
      </c>
      <c r="C2363" t="s">
        <v>254</v>
      </c>
    </row>
    <row r="2364" spans="1:3" x14ac:dyDescent="0.25">
      <c r="A2364" t="s">
        <v>3104</v>
      </c>
      <c r="B2364" t="s">
        <v>735</v>
      </c>
      <c r="C2364" t="s">
        <v>595</v>
      </c>
    </row>
    <row r="2365" spans="1:3" x14ac:dyDescent="0.25">
      <c r="A2365" t="s">
        <v>3105</v>
      </c>
      <c r="B2365" t="s">
        <v>13</v>
      </c>
      <c r="C2365" t="s">
        <v>242</v>
      </c>
    </row>
    <row r="2366" spans="1:3" x14ac:dyDescent="0.25">
      <c r="A2366" t="s">
        <v>3106</v>
      </c>
      <c r="B2366" t="s">
        <v>297</v>
      </c>
      <c r="C2366" t="s">
        <v>322</v>
      </c>
    </row>
    <row r="2367" spans="1:3" x14ac:dyDescent="0.25">
      <c r="A2367" t="s">
        <v>3107</v>
      </c>
      <c r="B2367" t="s">
        <v>281</v>
      </c>
      <c r="C2367" t="s">
        <v>3108</v>
      </c>
    </row>
    <row r="2368" spans="1:3" x14ac:dyDescent="0.25">
      <c r="A2368" t="s">
        <v>3109</v>
      </c>
      <c r="B2368" t="s">
        <v>239</v>
      </c>
      <c r="C2368" t="s">
        <v>514</v>
      </c>
    </row>
    <row r="2369" spans="1:3" x14ac:dyDescent="0.25">
      <c r="A2369" t="s">
        <v>3110</v>
      </c>
      <c r="B2369" t="s">
        <v>71</v>
      </c>
      <c r="C2369" t="s">
        <v>435</v>
      </c>
    </row>
    <row r="2370" spans="1:3" x14ac:dyDescent="0.25">
      <c r="A2370" t="s">
        <v>3111</v>
      </c>
      <c r="B2370" t="s">
        <v>130</v>
      </c>
      <c r="C2370" t="s">
        <v>369</v>
      </c>
    </row>
    <row r="2371" spans="1:3" x14ac:dyDescent="0.25">
      <c r="A2371" t="s">
        <v>3112</v>
      </c>
      <c r="B2371" t="s">
        <v>10</v>
      </c>
      <c r="C2371" t="s">
        <v>381</v>
      </c>
    </row>
    <row r="2372" spans="1:3" x14ac:dyDescent="0.25">
      <c r="A2372" t="s">
        <v>3113</v>
      </c>
      <c r="B2372" t="s">
        <v>19</v>
      </c>
      <c r="C2372" t="s">
        <v>5</v>
      </c>
    </row>
    <row r="2373" spans="1:3" x14ac:dyDescent="0.25">
      <c r="A2373" t="s">
        <v>3114</v>
      </c>
      <c r="B2373" t="s">
        <v>510</v>
      </c>
      <c r="C2373" t="s">
        <v>3094</v>
      </c>
    </row>
    <row r="2374" spans="1:3" x14ac:dyDescent="0.25">
      <c r="A2374" t="s">
        <v>3115</v>
      </c>
      <c r="B2374" t="s">
        <v>127</v>
      </c>
      <c r="C2374" t="s">
        <v>308</v>
      </c>
    </row>
    <row r="2375" spans="1:3" x14ac:dyDescent="0.25">
      <c r="A2375" t="s">
        <v>3116</v>
      </c>
      <c r="B2375" t="s">
        <v>203</v>
      </c>
      <c r="C2375" t="s">
        <v>332</v>
      </c>
    </row>
    <row r="2376" spans="1:3" x14ac:dyDescent="0.25">
      <c r="A2376" t="s">
        <v>3117</v>
      </c>
      <c r="B2376" t="s">
        <v>297</v>
      </c>
      <c r="C2376" t="s">
        <v>985</v>
      </c>
    </row>
    <row r="2377" spans="1:3" x14ac:dyDescent="0.25">
      <c r="A2377" t="s">
        <v>3118</v>
      </c>
      <c r="B2377" t="s">
        <v>69</v>
      </c>
      <c r="C2377" t="s">
        <v>254</v>
      </c>
    </row>
    <row r="2378" spans="1:3" x14ac:dyDescent="0.25">
      <c r="A2378" t="s">
        <v>3119</v>
      </c>
      <c r="B2378" t="s">
        <v>114</v>
      </c>
      <c r="C2378" t="s">
        <v>322</v>
      </c>
    </row>
    <row r="2379" spans="1:3" x14ac:dyDescent="0.25">
      <c r="A2379" t="s">
        <v>3120</v>
      </c>
      <c r="B2379" t="s">
        <v>29</v>
      </c>
      <c r="C2379" t="s">
        <v>352</v>
      </c>
    </row>
    <row r="2380" spans="1:3" x14ac:dyDescent="0.25">
      <c r="A2380" t="s">
        <v>3121</v>
      </c>
      <c r="B2380" t="s">
        <v>390</v>
      </c>
      <c r="C2380" t="s">
        <v>308</v>
      </c>
    </row>
    <row r="2381" spans="1:3" x14ac:dyDescent="0.25">
      <c r="A2381" t="s">
        <v>3122</v>
      </c>
      <c r="B2381" t="s">
        <v>422</v>
      </c>
      <c r="C2381" t="s">
        <v>1337</v>
      </c>
    </row>
    <row r="2382" spans="1:3" x14ac:dyDescent="0.25">
      <c r="A2382" t="s">
        <v>3123</v>
      </c>
      <c r="B2382" t="s">
        <v>167</v>
      </c>
      <c r="C2382" t="s">
        <v>501</v>
      </c>
    </row>
    <row r="2383" spans="1:3" x14ac:dyDescent="0.25">
      <c r="A2383" t="s">
        <v>3124</v>
      </c>
      <c r="B2383" t="s">
        <v>274</v>
      </c>
      <c r="C2383" t="s">
        <v>242</v>
      </c>
    </row>
    <row r="2384" spans="1:3" x14ac:dyDescent="0.25">
      <c r="A2384" t="s">
        <v>3125</v>
      </c>
      <c r="B2384" t="s">
        <v>43</v>
      </c>
      <c r="C2384" t="s">
        <v>271</v>
      </c>
    </row>
    <row r="2385" spans="1:3" x14ac:dyDescent="0.25">
      <c r="A2385" t="s">
        <v>3126</v>
      </c>
      <c r="B2385" t="s">
        <v>27</v>
      </c>
      <c r="C2385" t="s">
        <v>41</v>
      </c>
    </row>
    <row r="2386" spans="1:3" x14ac:dyDescent="0.25">
      <c r="A2386" t="s">
        <v>3127</v>
      </c>
      <c r="B2386" t="s">
        <v>57</v>
      </c>
      <c r="C2386" t="s">
        <v>416</v>
      </c>
    </row>
    <row r="2387" spans="1:3" x14ac:dyDescent="0.25">
      <c r="A2387" t="s">
        <v>3128</v>
      </c>
      <c r="B2387" t="s">
        <v>120</v>
      </c>
      <c r="C2387" t="s">
        <v>50</v>
      </c>
    </row>
    <row r="2388" spans="1:3" x14ac:dyDescent="0.25">
      <c r="A2388" t="s">
        <v>3129</v>
      </c>
      <c r="B2388" t="s">
        <v>35</v>
      </c>
      <c r="C2388" t="s">
        <v>652</v>
      </c>
    </row>
    <row r="2389" spans="1:3" x14ac:dyDescent="0.25">
      <c r="A2389" t="s">
        <v>3130</v>
      </c>
      <c r="B2389" t="s">
        <v>150</v>
      </c>
      <c r="C2389" t="s">
        <v>3131</v>
      </c>
    </row>
    <row r="2390" spans="1:3" x14ac:dyDescent="0.25">
      <c r="A2390" t="s">
        <v>3132</v>
      </c>
      <c r="B2390" t="s">
        <v>185</v>
      </c>
      <c r="C2390" t="s">
        <v>242</v>
      </c>
    </row>
    <row r="2391" spans="1:3" x14ac:dyDescent="0.25">
      <c r="A2391" t="s">
        <v>3133</v>
      </c>
      <c r="B2391" t="s">
        <v>335</v>
      </c>
      <c r="C2391" t="s">
        <v>41</v>
      </c>
    </row>
    <row r="2392" spans="1:3" x14ac:dyDescent="0.25">
      <c r="A2392" t="s">
        <v>3134</v>
      </c>
      <c r="B2392" t="s">
        <v>16</v>
      </c>
      <c r="C2392" t="s">
        <v>985</v>
      </c>
    </row>
    <row r="2393" spans="1:3" x14ac:dyDescent="0.25">
      <c r="A2393" t="s">
        <v>3135</v>
      </c>
      <c r="B2393" t="s">
        <v>345</v>
      </c>
      <c r="C2393" t="s">
        <v>5</v>
      </c>
    </row>
    <row r="2394" spans="1:3" x14ac:dyDescent="0.25">
      <c r="A2394" t="s">
        <v>3136</v>
      </c>
      <c r="B2394" t="s">
        <v>127</v>
      </c>
      <c r="C2394" t="s">
        <v>41</v>
      </c>
    </row>
    <row r="2395" spans="1:3" x14ac:dyDescent="0.25">
      <c r="A2395" t="s">
        <v>3137</v>
      </c>
      <c r="B2395" t="s">
        <v>167</v>
      </c>
      <c r="C2395" t="s">
        <v>2062</v>
      </c>
    </row>
    <row r="2396" spans="1:3" x14ac:dyDescent="0.25">
      <c r="A2396" t="s">
        <v>3138</v>
      </c>
      <c r="B2396" t="s">
        <v>120</v>
      </c>
      <c r="C2396" t="s">
        <v>41</v>
      </c>
    </row>
    <row r="2397" spans="1:3" x14ac:dyDescent="0.25">
      <c r="A2397" t="s">
        <v>3139</v>
      </c>
      <c r="B2397" t="s">
        <v>172</v>
      </c>
      <c r="C2397" t="s">
        <v>322</v>
      </c>
    </row>
    <row r="2398" spans="1:3" x14ac:dyDescent="0.25">
      <c r="A2398" t="s">
        <v>3140</v>
      </c>
      <c r="B2398" t="s">
        <v>27</v>
      </c>
      <c r="C2398" t="s">
        <v>41</v>
      </c>
    </row>
    <row r="2399" spans="1:3" x14ac:dyDescent="0.25">
      <c r="A2399" t="s">
        <v>3141</v>
      </c>
      <c r="B2399" t="s">
        <v>57</v>
      </c>
      <c r="C2399" t="s">
        <v>416</v>
      </c>
    </row>
    <row r="2400" spans="1:3" x14ac:dyDescent="0.25">
      <c r="A2400" t="s">
        <v>3142</v>
      </c>
      <c r="B2400" t="s">
        <v>281</v>
      </c>
      <c r="C2400" t="s">
        <v>3143</v>
      </c>
    </row>
    <row r="2401" spans="1:3" x14ac:dyDescent="0.25">
      <c r="A2401" t="s">
        <v>3144</v>
      </c>
      <c r="B2401" t="s">
        <v>505</v>
      </c>
      <c r="C2401" t="s">
        <v>449</v>
      </c>
    </row>
    <row r="2402" spans="1:3" x14ac:dyDescent="0.25">
      <c r="A2402" t="s">
        <v>3145</v>
      </c>
      <c r="B2402" t="s">
        <v>114</v>
      </c>
      <c r="C2402" t="s">
        <v>164</v>
      </c>
    </row>
    <row r="2403" spans="1:3" x14ac:dyDescent="0.25">
      <c r="A2403" t="s">
        <v>3146</v>
      </c>
      <c r="B2403" t="s">
        <v>141</v>
      </c>
      <c r="C2403" t="s">
        <v>3147</v>
      </c>
    </row>
    <row r="2404" spans="1:3" x14ac:dyDescent="0.25">
      <c r="A2404" t="s">
        <v>3148</v>
      </c>
      <c r="B2404" t="s">
        <v>150</v>
      </c>
      <c r="C2404" t="s">
        <v>337</v>
      </c>
    </row>
    <row r="2405" spans="1:3" x14ac:dyDescent="0.25">
      <c r="A2405" t="s">
        <v>3149</v>
      </c>
      <c r="B2405" t="s">
        <v>19</v>
      </c>
      <c r="C2405" t="s">
        <v>2278</v>
      </c>
    </row>
    <row r="2406" spans="1:3" x14ac:dyDescent="0.25">
      <c r="A2406" t="s">
        <v>3150</v>
      </c>
      <c r="B2406" t="s">
        <v>411</v>
      </c>
      <c r="C2406" t="s">
        <v>311</v>
      </c>
    </row>
    <row r="2407" spans="1:3" x14ac:dyDescent="0.25">
      <c r="A2407" t="s">
        <v>3151</v>
      </c>
      <c r="B2407" t="s">
        <v>510</v>
      </c>
      <c r="C2407" t="s">
        <v>30</v>
      </c>
    </row>
    <row r="2408" spans="1:3" x14ac:dyDescent="0.25">
      <c r="A2408" t="s">
        <v>3152</v>
      </c>
      <c r="B2408" t="s">
        <v>345</v>
      </c>
      <c r="C2408" t="s">
        <v>41</v>
      </c>
    </row>
    <row r="2409" spans="1:3" x14ac:dyDescent="0.25">
      <c r="A2409" t="s">
        <v>3153</v>
      </c>
      <c r="B2409" t="s">
        <v>22</v>
      </c>
      <c r="C2409" t="s">
        <v>1089</v>
      </c>
    </row>
    <row r="2410" spans="1:3" x14ac:dyDescent="0.25">
      <c r="A2410" t="s">
        <v>3154</v>
      </c>
      <c r="B2410" t="s">
        <v>174</v>
      </c>
      <c r="C2410" t="s">
        <v>377</v>
      </c>
    </row>
    <row r="2411" spans="1:3" x14ac:dyDescent="0.25">
      <c r="A2411" t="s">
        <v>3155</v>
      </c>
      <c r="B2411" t="s">
        <v>473</v>
      </c>
      <c r="C2411" t="s">
        <v>41</v>
      </c>
    </row>
    <row r="2412" spans="1:3" x14ac:dyDescent="0.25">
      <c r="A2412" t="s">
        <v>3156</v>
      </c>
      <c r="B2412" t="s">
        <v>82</v>
      </c>
      <c r="C2412" t="s">
        <v>180</v>
      </c>
    </row>
    <row r="2413" spans="1:3" x14ac:dyDescent="0.25">
      <c r="A2413" t="s">
        <v>3157</v>
      </c>
      <c r="B2413" t="s">
        <v>188</v>
      </c>
      <c r="C2413" t="s">
        <v>985</v>
      </c>
    </row>
    <row r="2414" spans="1:3" x14ac:dyDescent="0.25">
      <c r="A2414" t="s">
        <v>3158</v>
      </c>
      <c r="B2414" t="s">
        <v>22</v>
      </c>
      <c r="C2414" t="s">
        <v>322</v>
      </c>
    </row>
    <row r="2415" spans="1:3" x14ac:dyDescent="0.25">
      <c r="A2415" t="s">
        <v>3159</v>
      </c>
      <c r="B2415" t="s">
        <v>63</v>
      </c>
      <c r="C2415" t="s">
        <v>697</v>
      </c>
    </row>
    <row r="2416" spans="1:3" x14ac:dyDescent="0.25">
      <c r="A2416" t="s">
        <v>3160</v>
      </c>
      <c r="B2416" t="s">
        <v>52</v>
      </c>
      <c r="C2416" t="s">
        <v>266</v>
      </c>
    </row>
    <row r="2417" spans="1:3" x14ac:dyDescent="0.25">
      <c r="A2417" t="s">
        <v>3161</v>
      </c>
      <c r="B2417" t="s">
        <v>127</v>
      </c>
      <c r="C2417" t="s">
        <v>1931</v>
      </c>
    </row>
    <row r="2418" spans="1:3" x14ac:dyDescent="0.25">
      <c r="A2418" t="s">
        <v>3162</v>
      </c>
      <c r="B2418" t="s">
        <v>63</v>
      </c>
      <c r="C2418" t="s">
        <v>41</v>
      </c>
    </row>
    <row r="2419" spans="1:3" x14ac:dyDescent="0.25">
      <c r="A2419" t="s">
        <v>3163</v>
      </c>
      <c r="B2419" t="s">
        <v>138</v>
      </c>
      <c r="C2419" t="s">
        <v>305</v>
      </c>
    </row>
    <row r="2420" spans="1:3" x14ac:dyDescent="0.25">
      <c r="A2420" t="s">
        <v>3164</v>
      </c>
      <c r="B2420" t="s">
        <v>29</v>
      </c>
      <c r="C2420" t="s">
        <v>180</v>
      </c>
    </row>
    <row r="2421" spans="1:3" x14ac:dyDescent="0.25">
      <c r="A2421" t="s">
        <v>3165</v>
      </c>
      <c r="B2421" t="s">
        <v>163</v>
      </c>
      <c r="C2421" t="s">
        <v>3166</v>
      </c>
    </row>
    <row r="2422" spans="1:3" x14ac:dyDescent="0.25">
      <c r="A2422" t="s">
        <v>3167</v>
      </c>
      <c r="B2422" t="s">
        <v>277</v>
      </c>
      <c r="C2422" t="s">
        <v>41</v>
      </c>
    </row>
    <row r="2423" spans="1:3" x14ac:dyDescent="0.25">
      <c r="A2423" t="s">
        <v>3168</v>
      </c>
      <c r="B2423" t="s">
        <v>172</v>
      </c>
      <c r="C2423" t="s">
        <v>991</v>
      </c>
    </row>
    <row r="2424" spans="1:3" x14ac:dyDescent="0.25">
      <c r="A2424" t="s">
        <v>3169</v>
      </c>
      <c r="B2424" t="s">
        <v>232</v>
      </c>
      <c r="C2424" t="s">
        <v>225</v>
      </c>
    </row>
    <row r="2425" spans="1:3" x14ac:dyDescent="0.25">
      <c r="A2425" t="s">
        <v>3170</v>
      </c>
      <c r="B2425" t="s">
        <v>4</v>
      </c>
      <c r="C2425" t="s">
        <v>1164</v>
      </c>
    </row>
    <row r="2426" spans="1:3" x14ac:dyDescent="0.25">
      <c r="A2426" t="s">
        <v>3171</v>
      </c>
      <c r="B2426" t="s">
        <v>25</v>
      </c>
      <c r="C2426" t="s">
        <v>3172</v>
      </c>
    </row>
    <row r="2427" spans="1:3" x14ac:dyDescent="0.25">
      <c r="A2427" t="s">
        <v>3173</v>
      </c>
      <c r="B2427" t="s">
        <v>71</v>
      </c>
      <c r="C2427" t="s">
        <v>64</v>
      </c>
    </row>
    <row r="2428" spans="1:3" x14ac:dyDescent="0.25">
      <c r="A2428" t="s">
        <v>3174</v>
      </c>
      <c r="B2428" t="s">
        <v>277</v>
      </c>
      <c r="C2428" t="s">
        <v>485</v>
      </c>
    </row>
    <row r="2429" spans="1:3" x14ac:dyDescent="0.25">
      <c r="A2429" t="s">
        <v>3175</v>
      </c>
      <c r="B2429" t="s">
        <v>138</v>
      </c>
      <c r="C2429" t="s">
        <v>712</v>
      </c>
    </row>
    <row r="2430" spans="1:3" x14ac:dyDescent="0.25">
      <c r="A2430" t="s">
        <v>3176</v>
      </c>
      <c r="B2430" t="s">
        <v>43</v>
      </c>
      <c r="C2430" t="s">
        <v>271</v>
      </c>
    </row>
    <row r="2431" spans="1:3" x14ac:dyDescent="0.25">
      <c r="A2431" t="s">
        <v>3177</v>
      </c>
      <c r="B2431" t="s">
        <v>141</v>
      </c>
      <c r="C2431" t="s">
        <v>20</v>
      </c>
    </row>
    <row r="2432" spans="1:3" x14ac:dyDescent="0.25">
      <c r="A2432" t="s">
        <v>3178</v>
      </c>
      <c r="B2432" t="s">
        <v>297</v>
      </c>
      <c r="C2432" t="s">
        <v>1164</v>
      </c>
    </row>
    <row r="2433" spans="1:3" x14ac:dyDescent="0.25">
      <c r="A2433" t="s">
        <v>3179</v>
      </c>
      <c r="B2433" t="s">
        <v>257</v>
      </c>
      <c r="C2433" t="s">
        <v>399</v>
      </c>
    </row>
    <row r="2434" spans="1:3" x14ac:dyDescent="0.25">
      <c r="A2434" t="s">
        <v>3180</v>
      </c>
      <c r="B2434" t="s">
        <v>463</v>
      </c>
      <c r="C2434" t="s">
        <v>41</v>
      </c>
    </row>
    <row r="2435" spans="1:3" x14ac:dyDescent="0.25">
      <c r="A2435" t="s">
        <v>3181</v>
      </c>
      <c r="B2435" t="s">
        <v>735</v>
      </c>
      <c r="C2435" t="s">
        <v>3182</v>
      </c>
    </row>
    <row r="2436" spans="1:3" x14ac:dyDescent="0.25">
      <c r="A2436" t="s">
        <v>3183</v>
      </c>
      <c r="B2436" t="s">
        <v>345</v>
      </c>
      <c r="C2436" t="s">
        <v>420</v>
      </c>
    </row>
    <row r="2437" spans="1:3" x14ac:dyDescent="0.25">
      <c r="A2437" t="s">
        <v>3184</v>
      </c>
      <c r="B2437" t="s">
        <v>82</v>
      </c>
      <c r="C2437" t="s">
        <v>322</v>
      </c>
    </row>
    <row r="2438" spans="1:3" x14ac:dyDescent="0.25">
      <c r="A2438" t="s">
        <v>3185</v>
      </c>
      <c r="B2438" t="s">
        <v>505</v>
      </c>
      <c r="C2438" t="s">
        <v>391</v>
      </c>
    </row>
    <row r="2439" spans="1:3" x14ac:dyDescent="0.25">
      <c r="A2439" t="s">
        <v>3186</v>
      </c>
      <c r="B2439" t="s">
        <v>327</v>
      </c>
      <c r="C2439" t="s">
        <v>298</v>
      </c>
    </row>
    <row r="2440" spans="1:3" x14ac:dyDescent="0.25">
      <c r="A2440" t="s">
        <v>3187</v>
      </c>
      <c r="B2440" t="s">
        <v>57</v>
      </c>
      <c r="C2440" t="s">
        <v>164</v>
      </c>
    </row>
    <row r="2441" spans="1:3" x14ac:dyDescent="0.25">
      <c r="A2441" t="s">
        <v>3188</v>
      </c>
      <c r="B2441" t="s">
        <v>327</v>
      </c>
      <c r="C2441" t="s">
        <v>514</v>
      </c>
    </row>
    <row r="2442" spans="1:3" x14ac:dyDescent="0.25">
      <c r="A2442" t="s">
        <v>3189</v>
      </c>
      <c r="B2442" t="s">
        <v>411</v>
      </c>
      <c r="C2442" t="s">
        <v>369</v>
      </c>
    </row>
    <row r="2443" spans="1:3" x14ac:dyDescent="0.25">
      <c r="A2443" t="s">
        <v>3190</v>
      </c>
      <c r="B2443" t="s">
        <v>82</v>
      </c>
      <c r="C2443" t="s">
        <v>46</v>
      </c>
    </row>
    <row r="2444" spans="1:3" x14ac:dyDescent="0.25">
      <c r="A2444" t="s">
        <v>3191</v>
      </c>
      <c r="B2444" t="s">
        <v>130</v>
      </c>
      <c r="C2444" t="s">
        <v>41</v>
      </c>
    </row>
    <row r="2445" spans="1:3" x14ac:dyDescent="0.25">
      <c r="A2445" t="s">
        <v>3192</v>
      </c>
      <c r="B2445" t="s">
        <v>236</v>
      </c>
      <c r="C2445" t="s">
        <v>180</v>
      </c>
    </row>
    <row r="2446" spans="1:3" x14ac:dyDescent="0.25">
      <c r="A2446" t="s">
        <v>3193</v>
      </c>
      <c r="B2446" t="s">
        <v>277</v>
      </c>
      <c r="C2446" t="s">
        <v>308</v>
      </c>
    </row>
    <row r="2447" spans="1:3" x14ac:dyDescent="0.25">
      <c r="A2447" t="s">
        <v>3194</v>
      </c>
      <c r="B2447" t="s">
        <v>25</v>
      </c>
      <c r="C2447" t="s">
        <v>298</v>
      </c>
    </row>
    <row r="2448" spans="1:3" x14ac:dyDescent="0.25">
      <c r="A2448" t="s">
        <v>3195</v>
      </c>
      <c r="B2448" t="s">
        <v>297</v>
      </c>
      <c r="C2448" t="s">
        <v>365</v>
      </c>
    </row>
    <row r="2449" spans="1:3" x14ac:dyDescent="0.25">
      <c r="A2449" t="s">
        <v>3196</v>
      </c>
      <c r="B2449" t="s">
        <v>767</v>
      </c>
      <c r="C2449" t="s">
        <v>768</v>
      </c>
    </row>
    <row r="2450" spans="1:3" x14ac:dyDescent="0.25">
      <c r="A2450" t="s">
        <v>3197</v>
      </c>
      <c r="B2450" t="s">
        <v>281</v>
      </c>
      <c r="C2450" t="s">
        <v>409</v>
      </c>
    </row>
    <row r="2451" spans="1:3" x14ac:dyDescent="0.25">
      <c r="A2451" t="s">
        <v>3198</v>
      </c>
      <c r="B2451" t="s">
        <v>397</v>
      </c>
      <c r="C2451" t="s">
        <v>278</v>
      </c>
    </row>
    <row r="2452" spans="1:3" x14ac:dyDescent="0.25">
      <c r="A2452" t="s">
        <v>3199</v>
      </c>
      <c r="B2452" t="s">
        <v>236</v>
      </c>
      <c r="C2452" t="s">
        <v>369</v>
      </c>
    </row>
    <row r="2453" spans="1:3" x14ac:dyDescent="0.25">
      <c r="A2453" t="s">
        <v>3200</v>
      </c>
      <c r="B2453" t="s">
        <v>138</v>
      </c>
      <c r="C2453" t="s">
        <v>177</v>
      </c>
    </row>
    <row r="2454" spans="1:3" x14ac:dyDescent="0.25">
      <c r="A2454" t="s">
        <v>3201</v>
      </c>
      <c r="B2454" t="s">
        <v>411</v>
      </c>
      <c r="C2454" t="s">
        <v>435</v>
      </c>
    </row>
    <row r="2455" spans="1:3" x14ac:dyDescent="0.25">
      <c r="A2455" t="s">
        <v>3202</v>
      </c>
      <c r="B2455" t="s">
        <v>108</v>
      </c>
      <c r="C2455" t="s">
        <v>501</v>
      </c>
    </row>
    <row r="2456" spans="1:3" x14ac:dyDescent="0.25">
      <c r="A2456" t="s">
        <v>3203</v>
      </c>
      <c r="B2456" t="s">
        <v>130</v>
      </c>
      <c r="C2456" t="s">
        <v>254</v>
      </c>
    </row>
    <row r="2457" spans="1:3" x14ac:dyDescent="0.25">
      <c r="A2457" t="s">
        <v>3204</v>
      </c>
      <c r="B2457" t="s">
        <v>441</v>
      </c>
      <c r="C2457" t="s">
        <v>221</v>
      </c>
    </row>
    <row r="2458" spans="1:3" x14ac:dyDescent="0.25">
      <c r="A2458" t="s">
        <v>3205</v>
      </c>
      <c r="B2458" t="s">
        <v>97</v>
      </c>
      <c r="C2458" t="s">
        <v>41</v>
      </c>
    </row>
    <row r="2459" spans="1:3" x14ac:dyDescent="0.25">
      <c r="A2459" t="s">
        <v>3206</v>
      </c>
      <c r="B2459" t="s">
        <v>106</v>
      </c>
      <c r="C2459" t="s">
        <v>3207</v>
      </c>
    </row>
    <row r="2460" spans="1:3" x14ac:dyDescent="0.25">
      <c r="A2460" t="s">
        <v>3208</v>
      </c>
      <c r="B2460" t="s">
        <v>71</v>
      </c>
      <c r="C2460" t="s">
        <v>298</v>
      </c>
    </row>
    <row r="2461" spans="1:3" x14ac:dyDescent="0.25">
      <c r="A2461" t="s">
        <v>3209</v>
      </c>
      <c r="B2461" t="s">
        <v>174</v>
      </c>
      <c r="C2461" t="s">
        <v>14</v>
      </c>
    </row>
    <row r="2462" spans="1:3" x14ac:dyDescent="0.25">
      <c r="A2462" t="s">
        <v>3210</v>
      </c>
      <c r="B2462" t="s">
        <v>463</v>
      </c>
      <c r="C2462" t="s">
        <v>557</v>
      </c>
    </row>
    <row r="2463" spans="1:3" x14ac:dyDescent="0.25">
      <c r="A2463" t="s">
        <v>3211</v>
      </c>
      <c r="B2463" t="s">
        <v>257</v>
      </c>
      <c r="C2463" t="s">
        <v>180</v>
      </c>
    </row>
    <row r="2464" spans="1:3" x14ac:dyDescent="0.25">
      <c r="A2464" t="s">
        <v>3212</v>
      </c>
      <c r="B2464" t="s">
        <v>174</v>
      </c>
      <c r="C2464" t="s">
        <v>67</v>
      </c>
    </row>
    <row r="2465" spans="1:3" x14ac:dyDescent="0.25">
      <c r="A2465" t="s">
        <v>3213</v>
      </c>
      <c r="B2465" t="s">
        <v>295</v>
      </c>
      <c r="C2465" t="s">
        <v>3214</v>
      </c>
    </row>
    <row r="2466" spans="1:3" x14ac:dyDescent="0.25">
      <c r="A2466" t="s">
        <v>3215</v>
      </c>
      <c r="B2466" t="s">
        <v>397</v>
      </c>
      <c r="C2466" t="s">
        <v>3216</v>
      </c>
    </row>
    <row r="2467" spans="1:3" x14ac:dyDescent="0.25">
      <c r="A2467" t="s">
        <v>3217</v>
      </c>
      <c r="B2467" t="s">
        <v>230</v>
      </c>
      <c r="C2467" t="s">
        <v>501</v>
      </c>
    </row>
    <row r="2468" spans="1:3" x14ac:dyDescent="0.25">
      <c r="A2468" t="s">
        <v>3218</v>
      </c>
      <c r="B2468" t="s">
        <v>327</v>
      </c>
      <c r="C2468" t="s">
        <v>1852</v>
      </c>
    </row>
    <row r="2469" spans="1:3" x14ac:dyDescent="0.25">
      <c r="A2469" t="s">
        <v>3219</v>
      </c>
      <c r="B2469" t="s">
        <v>441</v>
      </c>
      <c r="C2469" t="s">
        <v>671</v>
      </c>
    </row>
    <row r="2470" spans="1:3" x14ac:dyDescent="0.25">
      <c r="A2470" t="s">
        <v>3220</v>
      </c>
      <c r="B2470" t="s">
        <v>146</v>
      </c>
      <c r="C2470" t="s">
        <v>1234</v>
      </c>
    </row>
    <row r="2471" spans="1:3" x14ac:dyDescent="0.25">
      <c r="A2471" t="s">
        <v>3221</v>
      </c>
      <c r="B2471" t="s">
        <v>13</v>
      </c>
      <c r="C2471" t="s">
        <v>1234</v>
      </c>
    </row>
    <row r="2472" spans="1:3" x14ac:dyDescent="0.25">
      <c r="A2472" t="s">
        <v>3222</v>
      </c>
      <c r="B2472" t="s">
        <v>239</v>
      </c>
      <c r="C2472" t="s">
        <v>514</v>
      </c>
    </row>
    <row r="2473" spans="1:3" x14ac:dyDescent="0.25">
      <c r="A2473" t="s">
        <v>3223</v>
      </c>
      <c r="B2473" t="s">
        <v>188</v>
      </c>
      <c r="C2473" t="s">
        <v>3172</v>
      </c>
    </row>
    <row r="2474" spans="1:3" x14ac:dyDescent="0.25">
      <c r="A2474" t="s">
        <v>3224</v>
      </c>
      <c r="B2474" t="s">
        <v>201</v>
      </c>
      <c r="C2474" t="s">
        <v>1089</v>
      </c>
    </row>
    <row r="2475" spans="1:3" x14ac:dyDescent="0.25">
      <c r="A2475" t="s">
        <v>3225</v>
      </c>
      <c r="B2475" t="s">
        <v>87</v>
      </c>
      <c r="C2475" t="s">
        <v>3226</v>
      </c>
    </row>
    <row r="2476" spans="1:3" x14ac:dyDescent="0.25">
      <c r="A2476" t="s">
        <v>3227</v>
      </c>
      <c r="B2476" t="s">
        <v>48</v>
      </c>
      <c r="C2476" t="s">
        <v>2565</v>
      </c>
    </row>
    <row r="2477" spans="1:3" x14ac:dyDescent="0.25">
      <c r="A2477" t="s">
        <v>3228</v>
      </c>
      <c r="B2477" t="s">
        <v>114</v>
      </c>
      <c r="C2477" t="s">
        <v>584</v>
      </c>
    </row>
    <row r="2478" spans="1:3" x14ac:dyDescent="0.25">
      <c r="A2478" t="s">
        <v>3229</v>
      </c>
      <c r="B2478" t="s">
        <v>510</v>
      </c>
      <c r="C2478" t="s">
        <v>529</v>
      </c>
    </row>
    <row r="2479" spans="1:3" x14ac:dyDescent="0.25">
      <c r="A2479" t="s">
        <v>3230</v>
      </c>
      <c r="B2479" t="s">
        <v>144</v>
      </c>
      <c r="C2479" t="s">
        <v>1158</v>
      </c>
    </row>
    <row r="2480" spans="1:3" x14ac:dyDescent="0.25">
      <c r="A2480" t="s">
        <v>3231</v>
      </c>
      <c r="B2480" t="s">
        <v>239</v>
      </c>
      <c r="C2480" t="s">
        <v>785</v>
      </c>
    </row>
    <row r="2481" spans="1:3" x14ac:dyDescent="0.25">
      <c r="A2481" t="s">
        <v>3232</v>
      </c>
      <c r="B2481" t="s">
        <v>63</v>
      </c>
      <c r="C2481" t="s">
        <v>518</v>
      </c>
    </row>
    <row r="2482" spans="1:3" x14ac:dyDescent="0.25">
      <c r="A2482" t="s">
        <v>3233</v>
      </c>
      <c r="B2482" t="s">
        <v>236</v>
      </c>
      <c r="C2482" t="s">
        <v>1125</v>
      </c>
    </row>
    <row r="2483" spans="1:3" x14ac:dyDescent="0.25">
      <c r="A2483" t="s">
        <v>3234</v>
      </c>
      <c r="B2483" t="s">
        <v>277</v>
      </c>
      <c r="C2483" t="s">
        <v>487</v>
      </c>
    </row>
    <row r="2484" spans="1:3" x14ac:dyDescent="0.25">
      <c r="A2484" t="s">
        <v>3235</v>
      </c>
      <c r="B2484" t="s">
        <v>167</v>
      </c>
      <c r="C2484" t="s">
        <v>689</v>
      </c>
    </row>
    <row r="2485" spans="1:3" x14ac:dyDescent="0.25">
      <c r="A2485" t="s">
        <v>3236</v>
      </c>
      <c r="B2485" t="s">
        <v>25</v>
      </c>
      <c r="C2485" t="s">
        <v>254</v>
      </c>
    </row>
    <row r="2486" spans="1:3" x14ac:dyDescent="0.25">
      <c r="A2486" t="s">
        <v>3237</v>
      </c>
      <c r="B2486" t="s">
        <v>10</v>
      </c>
      <c r="C2486" t="s">
        <v>985</v>
      </c>
    </row>
    <row r="2487" spans="1:3" x14ac:dyDescent="0.25">
      <c r="A2487" t="s">
        <v>3238</v>
      </c>
      <c r="B2487" t="s">
        <v>144</v>
      </c>
      <c r="C2487" t="s">
        <v>529</v>
      </c>
    </row>
    <row r="2488" spans="1:3" x14ac:dyDescent="0.25">
      <c r="A2488" t="s">
        <v>3239</v>
      </c>
      <c r="B2488" t="s">
        <v>120</v>
      </c>
      <c r="C2488" t="s">
        <v>2648</v>
      </c>
    </row>
    <row r="2489" spans="1:3" x14ac:dyDescent="0.25">
      <c r="A2489" t="s">
        <v>3240</v>
      </c>
      <c r="B2489" t="s">
        <v>87</v>
      </c>
      <c r="C2489" t="s">
        <v>1267</v>
      </c>
    </row>
    <row r="2490" spans="1:3" x14ac:dyDescent="0.25">
      <c r="A2490" t="s">
        <v>3241</v>
      </c>
      <c r="B2490" t="s">
        <v>441</v>
      </c>
      <c r="C2490" t="s">
        <v>529</v>
      </c>
    </row>
    <row r="2491" spans="1:3" x14ac:dyDescent="0.25">
      <c r="A2491" t="s">
        <v>3242</v>
      </c>
      <c r="B2491" t="s">
        <v>735</v>
      </c>
      <c r="C2491" t="s">
        <v>1687</v>
      </c>
    </row>
    <row r="2492" spans="1:3" x14ac:dyDescent="0.25">
      <c r="A2492" t="s">
        <v>3243</v>
      </c>
      <c r="B2492" t="s">
        <v>60</v>
      </c>
      <c r="C2492" t="s">
        <v>1234</v>
      </c>
    </row>
    <row r="2493" spans="1:3" x14ac:dyDescent="0.25">
      <c r="A2493" t="s">
        <v>3244</v>
      </c>
      <c r="B2493" t="s">
        <v>71</v>
      </c>
      <c r="C2493" t="s">
        <v>559</v>
      </c>
    </row>
    <row r="2494" spans="1:3" x14ac:dyDescent="0.25">
      <c r="A2494" t="s">
        <v>3245</v>
      </c>
      <c r="B2494" t="s">
        <v>390</v>
      </c>
      <c r="C2494" t="s">
        <v>758</v>
      </c>
    </row>
    <row r="2495" spans="1:3" x14ac:dyDescent="0.25">
      <c r="A2495" t="s">
        <v>3246</v>
      </c>
      <c r="B2495" t="s">
        <v>16</v>
      </c>
      <c r="C2495" t="s">
        <v>748</v>
      </c>
    </row>
    <row r="2496" spans="1:3" x14ac:dyDescent="0.25">
      <c r="A2496" t="s">
        <v>3247</v>
      </c>
      <c r="B2496" t="s">
        <v>163</v>
      </c>
      <c r="C2496" t="s">
        <v>518</v>
      </c>
    </row>
    <row r="2497" spans="1:3" x14ac:dyDescent="0.25">
      <c r="A2497" t="s">
        <v>3248</v>
      </c>
      <c r="B2497" t="s">
        <v>193</v>
      </c>
      <c r="C2497" t="s">
        <v>738</v>
      </c>
    </row>
    <row r="2498" spans="1:3" x14ac:dyDescent="0.25">
      <c r="A2498" t="s">
        <v>3249</v>
      </c>
      <c r="B2498" t="s">
        <v>228</v>
      </c>
      <c r="C2498" t="s">
        <v>1813</v>
      </c>
    </row>
    <row r="2499" spans="1:3" x14ac:dyDescent="0.25">
      <c r="A2499" t="s">
        <v>3250</v>
      </c>
      <c r="B2499" t="s">
        <v>19</v>
      </c>
      <c r="C2499" t="s">
        <v>557</v>
      </c>
    </row>
    <row r="2500" spans="1:3" x14ac:dyDescent="0.25">
      <c r="A2500" t="s">
        <v>3251</v>
      </c>
      <c r="B2500" t="s">
        <v>411</v>
      </c>
      <c r="C2500" t="s">
        <v>3252</v>
      </c>
    </row>
    <row r="2501" spans="1:3" x14ac:dyDescent="0.25">
      <c r="A2501" t="s">
        <v>3253</v>
      </c>
      <c r="B2501" t="s">
        <v>228</v>
      </c>
      <c r="C2501" t="s">
        <v>722</v>
      </c>
    </row>
    <row r="2502" spans="1:3" x14ac:dyDescent="0.25">
      <c r="A2502" t="s">
        <v>3254</v>
      </c>
      <c r="B2502" t="s">
        <v>297</v>
      </c>
      <c r="C2502" t="s">
        <v>1409</v>
      </c>
    </row>
    <row r="2503" spans="1:3" x14ac:dyDescent="0.25">
      <c r="A2503" t="s">
        <v>3255</v>
      </c>
      <c r="B2503" t="s">
        <v>106</v>
      </c>
      <c r="C2503" t="s">
        <v>3172</v>
      </c>
    </row>
    <row r="2504" spans="1:3" x14ac:dyDescent="0.25">
      <c r="A2504" t="s">
        <v>3256</v>
      </c>
      <c r="B2504" t="s">
        <v>80</v>
      </c>
      <c r="C2504" t="s">
        <v>671</v>
      </c>
    </row>
    <row r="2505" spans="1:3" x14ac:dyDescent="0.25">
      <c r="A2505" t="s">
        <v>3257</v>
      </c>
      <c r="B2505" t="s">
        <v>48</v>
      </c>
      <c r="C2505" t="s">
        <v>595</v>
      </c>
    </row>
    <row r="2506" spans="1:3" x14ac:dyDescent="0.25">
      <c r="A2506" t="s">
        <v>3258</v>
      </c>
      <c r="B2506" t="s">
        <v>290</v>
      </c>
      <c r="C2506" t="s">
        <v>1369</v>
      </c>
    </row>
    <row r="2507" spans="1:3" x14ac:dyDescent="0.25">
      <c r="A2507" t="s">
        <v>3259</v>
      </c>
      <c r="B2507" t="s">
        <v>185</v>
      </c>
      <c r="C2507" t="s">
        <v>529</v>
      </c>
    </row>
    <row r="2508" spans="1:3" x14ac:dyDescent="0.25">
      <c r="A2508" t="s">
        <v>3260</v>
      </c>
      <c r="B2508" t="s">
        <v>193</v>
      </c>
      <c r="C2508" t="s">
        <v>726</v>
      </c>
    </row>
    <row r="2509" spans="1:3" x14ac:dyDescent="0.25">
      <c r="A2509" t="s">
        <v>3261</v>
      </c>
      <c r="B2509" t="s">
        <v>16</v>
      </c>
      <c r="C2509" t="s">
        <v>1837</v>
      </c>
    </row>
    <row r="2510" spans="1:3" x14ac:dyDescent="0.25">
      <c r="A2510" t="s">
        <v>3262</v>
      </c>
      <c r="B2510" t="s">
        <v>208</v>
      </c>
      <c r="C2510" t="s">
        <v>3263</v>
      </c>
    </row>
    <row r="2511" spans="1:3" x14ac:dyDescent="0.25">
      <c r="A2511" t="s">
        <v>3264</v>
      </c>
      <c r="B2511" t="s">
        <v>27</v>
      </c>
      <c r="C2511" t="s">
        <v>420</v>
      </c>
    </row>
    <row r="2512" spans="1:3" x14ac:dyDescent="0.25">
      <c r="A2512" t="s">
        <v>3265</v>
      </c>
      <c r="B2512" t="s">
        <v>120</v>
      </c>
      <c r="C2512" t="s">
        <v>3266</v>
      </c>
    </row>
    <row r="2513" spans="1:3" x14ac:dyDescent="0.25">
      <c r="A2513" t="s">
        <v>3267</v>
      </c>
      <c r="B2513" t="s">
        <v>130</v>
      </c>
      <c r="C2513" t="s">
        <v>557</v>
      </c>
    </row>
    <row r="2514" spans="1:3" x14ac:dyDescent="0.25">
      <c r="A2514" t="s">
        <v>3268</v>
      </c>
      <c r="B2514" t="s">
        <v>230</v>
      </c>
      <c r="C2514" t="s">
        <v>291</v>
      </c>
    </row>
    <row r="2515" spans="1:3" x14ac:dyDescent="0.25">
      <c r="A2515" t="s">
        <v>3269</v>
      </c>
      <c r="B2515" t="s">
        <v>99</v>
      </c>
      <c r="C2515" t="s">
        <v>1218</v>
      </c>
    </row>
    <row r="2516" spans="1:3" x14ac:dyDescent="0.25">
      <c r="A2516" t="s">
        <v>3270</v>
      </c>
      <c r="B2516" t="s">
        <v>422</v>
      </c>
      <c r="C2516" t="s">
        <v>604</v>
      </c>
    </row>
    <row r="2517" spans="1:3" x14ac:dyDescent="0.25">
      <c r="A2517" t="s">
        <v>3271</v>
      </c>
      <c r="B2517" t="s">
        <v>188</v>
      </c>
      <c r="C2517" t="s">
        <v>638</v>
      </c>
    </row>
    <row r="2518" spans="1:3" x14ac:dyDescent="0.25">
      <c r="A2518" t="s">
        <v>3272</v>
      </c>
      <c r="B2518" t="s">
        <v>97</v>
      </c>
      <c r="C2518" t="s">
        <v>291</v>
      </c>
    </row>
    <row r="2519" spans="1:3" x14ac:dyDescent="0.25">
      <c r="A2519" t="s">
        <v>3273</v>
      </c>
      <c r="B2519" t="s">
        <v>27</v>
      </c>
      <c r="C2519" t="s">
        <v>3274</v>
      </c>
    </row>
    <row r="2520" spans="1:3" x14ac:dyDescent="0.25">
      <c r="A2520" t="s">
        <v>3275</v>
      </c>
      <c r="B2520" t="s">
        <v>257</v>
      </c>
      <c r="C2520" t="s">
        <v>3276</v>
      </c>
    </row>
    <row r="2521" spans="1:3" x14ac:dyDescent="0.25">
      <c r="A2521" t="s">
        <v>3277</v>
      </c>
      <c r="B2521" t="s">
        <v>257</v>
      </c>
      <c r="C2521" t="s">
        <v>604</v>
      </c>
    </row>
    <row r="2522" spans="1:3" x14ac:dyDescent="0.25">
      <c r="A2522" t="s">
        <v>3278</v>
      </c>
      <c r="B2522" t="s">
        <v>463</v>
      </c>
      <c r="C2522" t="s">
        <v>604</v>
      </c>
    </row>
    <row r="2523" spans="1:3" x14ac:dyDescent="0.25">
      <c r="A2523" t="s">
        <v>3279</v>
      </c>
      <c r="B2523" t="s">
        <v>22</v>
      </c>
      <c r="C2523" t="s">
        <v>671</v>
      </c>
    </row>
    <row r="2524" spans="1:3" x14ac:dyDescent="0.25">
      <c r="A2524" t="s">
        <v>3280</v>
      </c>
      <c r="B2524" t="s">
        <v>22</v>
      </c>
      <c r="C2524" t="s">
        <v>671</v>
      </c>
    </row>
    <row r="2525" spans="1:3" x14ac:dyDescent="0.25">
      <c r="A2525" t="s">
        <v>3281</v>
      </c>
      <c r="B2525" t="s">
        <v>106</v>
      </c>
      <c r="C2525" t="s">
        <v>3282</v>
      </c>
    </row>
    <row r="2526" spans="1:3" x14ac:dyDescent="0.25">
      <c r="A2526" t="s">
        <v>3283</v>
      </c>
      <c r="B2526" t="s">
        <v>127</v>
      </c>
      <c r="C2526" t="s">
        <v>664</v>
      </c>
    </row>
    <row r="2527" spans="1:3" x14ac:dyDescent="0.25">
      <c r="A2527" t="s">
        <v>3284</v>
      </c>
      <c r="B2527" t="s">
        <v>97</v>
      </c>
      <c r="C2527" t="s">
        <v>420</v>
      </c>
    </row>
    <row r="2528" spans="1:3" x14ac:dyDescent="0.25">
      <c r="A2528" t="s">
        <v>3285</v>
      </c>
      <c r="B2528" t="s">
        <v>130</v>
      </c>
      <c r="C2528" t="s">
        <v>482</v>
      </c>
    </row>
    <row r="2529" spans="1:3" x14ac:dyDescent="0.25">
      <c r="A2529" t="s">
        <v>3286</v>
      </c>
      <c r="B2529" t="s">
        <v>85</v>
      </c>
      <c r="C2529" t="s">
        <v>522</v>
      </c>
    </row>
    <row r="2530" spans="1:3" x14ac:dyDescent="0.25">
      <c r="A2530" t="s">
        <v>3287</v>
      </c>
      <c r="B2530" t="s">
        <v>35</v>
      </c>
      <c r="C2530" t="s">
        <v>804</v>
      </c>
    </row>
    <row r="2531" spans="1:3" x14ac:dyDescent="0.25">
      <c r="A2531" t="s">
        <v>3288</v>
      </c>
      <c r="B2531" t="s">
        <v>228</v>
      </c>
      <c r="C2531" t="s">
        <v>41</v>
      </c>
    </row>
    <row r="2532" spans="1:3" x14ac:dyDescent="0.25">
      <c r="A2532" t="s">
        <v>3289</v>
      </c>
      <c r="B2532" t="s">
        <v>230</v>
      </c>
      <c r="C2532" t="s">
        <v>474</v>
      </c>
    </row>
    <row r="2533" spans="1:3" x14ac:dyDescent="0.25">
      <c r="A2533" t="s">
        <v>3290</v>
      </c>
      <c r="B2533" t="s">
        <v>179</v>
      </c>
      <c r="C2533" t="s">
        <v>584</v>
      </c>
    </row>
    <row r="2534" spans="1:3" x14ac:dyDescent="0.25">
      <c r="A2534" t="s">
        <v>3291</v>
      </c>
      <c r="B2534" t="s">
        <v>767</v>
      </c>
      <c r="C2534" t="s">
        <v>3292</v>
      </c>
    </row>
    <row r="2535" spans="1:3" x14ac:dyDescent="0.25">
      <c r="A2535" t="s">
        <v>3293</v>
      </c>
      <c r="B2535" t="s">
        <v>43</v>
      </c>
      <c r="C2535" t="s">
        <v>1234</v>
      </c>
    </row>
    <row r="2536" spans="1:3" x14ac:dyDescent="0.25">
      <c r="A2536" t="s">
        <v>3294</v>
      </c>
      <c r="B2536" t="s">
        <v>120</v>
      </c>
      <c r="C2536" t="s">
        <v>1407</v>
      </c>
    </row>
    <row r="2537" spans="1:3" x14ac:dyDescent="0.25">
      <c r="A2537" t="s">
        <v>3295</v>
      </c>
      <c r="B2537" t="s">
        <v>163</v>
      </c>
      <c r="C2537" t="s">
        <v>3296</v>
      </c>
    </row>
    <row r="2538" spans="1:3" x14ac:dyDescent="0.25">
      <c r="A2538" t="s">
        <v>3297</v>
      </c>
      <c r="B2538" t="s">
        <v>274</v>
      </c>
      <c r="C2538" t="s">
        <v>572</v>
      </c>
    </row>
    <row r="2539" spans="1:3" x14ac:dyDescent="0.25">
      <c r="A2539" t="s">
        <v>3298</v>
      </c>
      <c r="B2539" t="s">
        <v>114</v>
      </c>
      <c r="C2539" t="s">
        <v>474</v>
      </c>
    </row>
    <row r="2540" spans="1:3" x14ac:dyDescent="0.25">
      <c r="A2540" t="s">
        <v>3299</v>
      </c>
      <c r="B2540" t="s">
        <v>618</v>
      </c>
      <c r="C2540" t="s">
        <v>785</v>
      </c>
    </row>
    <row r="2541" spans="1:3" x14ac:dyDescent="0.25">
      <c r="A2541" t="s">
        <v>3300</v>
      </c>
      <c r="B2541" t="s">
        <v>144</v>
      </c>
      <c r="C2541" t="s">
        <v>708</v>
      </c>
    </row>
    <row r="2542" spans="1:3" x14ac:dyDescent="0.25">
      <c r="A2542" t="s">
        <v>3301</v>
      </c>
      <c r="B2542" t="s">
        <v>510</v>
      </c>
      <c r="C2542" t="s">
        <v>604</v>
      </c>
    </row>
    <row r="2543" spans="1:3" x14ac:dyDescent="0.25">
      <c r="A2543" t="s">
        <v>3302</v>
      </c>
      <c r="B2543" t="s">
        <v>201</v>
      </c>
      <c r="C2543" t="s">
        <v>3303</v>
      </c>
    </row>
    <row r="2544" spans="1:3" x14ac:dyDescent="0.25">
      <c r="A2544" t="s">
        <v>3304</v>
      </c>
      <c r="B2544" t="s">
        <v>108</v>
      </c>
      <c r="C2544" t="s">
        <v>704</v>
      </c>
    </row>
    <row r="2545" spans="1:3" x14ac:dyDescent="0.25">
      <c r="A2545" t="s">
        <v>3305</v>
      </c>
      <c r="B2545" t="s">
        <v>57</v>
      </c>
      <c r="C2545" t="s">
        <v>3306</v>
      </c>
    </row>
    <row r="2546" spans="1:3" x14ac:dyDescent="0.25">
      <c r="A2546" t="s">
        <v>3307</v>
      </c>
      <c r="B2546" t="s">
        <v>230</v>
      </c>
      <c r="C2546" t="s">
        <v>671</v>
      </c>
    </row>
    <row r="2547" spans="1:3" x14ac:dyDescent="0.25">
      <c r="A2547" t="s">
        <v>3308</v>
      </c>
      <c r="B2547" t="s">
        <v>345</v>
      </c>
      <c r="C2547" t="s">
        <v>2418</v>
      </c>
    </row>
    <row r="2548" spans="1:3" x14ac:dyDescent="0.25">
      <c r="A2548" t="s">
        <v>3309</v>
      </c>
      <c r="B2548" t="s">
        <v>108</v>
      </c>
      <c r="C2548" t="s">
        <v>3310</v>
      </c>
    </row>
    <row r="2549" spans="1:3" x14ac:dyDescent="0.25">
      <c r="A2549" t="s">
        <v>3311</v>
      </c>
      <c r="B2549" t="s">
        <v>57</v>
      </c>
      <c r="C2549" t="s">
        <v>482</v>
      </c>
    </row>
    <row r="2550" spans="1:3" x14ac:dyDescent="0.25">
      <c r="A2550" t="s">
        <v>3312</v>
      </c>
      <c r="B2550" t="s">
        <v>87</v>
      </c>
      <c r="C2550" t="s">
        <v>41</v>
      </c>
    </row>
    <row r="2551" spans="1:3" x14ac:dyDescent="0.25">
      <c r="A2551" t="s">
        <v>3313</v>
      </c>
      <c r="B2551" t="s">
        <v>163</v>
      </c>
      <c r="C2551" t="s">
        <v>604</v>
      </c>
    </row>
    <row r="2552" spans="1:3" x14ac:dyDescent="0.25">
      <c r="A2552" t="s">
        <v>3314</v>
      </c>
      <c r="B2552" t="s">
        <v>7</v>
      </c>
      <c r="C2552" t="s">
        <v>291</v>
      </c>
    </row>
    <row r="2553" spans="1:3" x14ac:dyDescent="0.25">
      <c r="A2553" t="s">
        <v>3315</v>
      </c>
      <c r="B2553" t="s">
        <v>118</v>
      </c>
      <c r="C2553" t="s">
        <v>291</v>
      </c>
    </row>
    <row r="2554" spans="1:3" x14ac:dyDescent="0.25">
      <c r="A2554" t="s">
        <v>3316</v>
      </c>
      <c r="B2554" t="s">
        <v>13</v>
      </c>
      <c r="C2554" t="s">
        <v>638</v>
      </c>
    </row>
    <row r="2555" spans="1:3" x14ac:dyDescent="0.25">
      <c r="A2555" t="s">
        <v>3317</v>
      </c>
      <c r="B2555" t="s">
        <v>13</v>
      </c>
      <c r="C2555" t="s">
        <v>518</v>
      </c>
    </row>
    <row r="2556" spans="1:3" x14ac:dyDescent="0.25">
      <c r="A2556" t="s">
        <v>3318</v>
      </c>
      <c r="B2556" t="s">
        <v>25</v>
      </c>
      <c r="C2556" t="s">
        <v>514</v>
      </c>
    </row>
    <row r="2557" spans="1:3" x14ac:dyDescent="0.25">
      <c r="A2557" t="s">
        <v>3319</v>
      </c>
      <c r="B2557" t="s">
        <v>60</v>
      </c>
      <c r="C2557" t="s">
        <v>3274</v>
      </c>
    </row>
    <row r="2558" spans="1:3" x14ac:dyDescent="0.25">
      <c r="A2558" t="s">
        <v>3320</v>
      </c>
      <c r="B2558" t="s">
        <v>87</v>
      </c>
      <c r="C2558" t="s">
        <v>291</v>
      </c>
    </row>
    <row r="2559" spans="1:3" x14ac:dyDescent="0.25">
      <c r="A2559" t="s">
        <v>3321</v>
      </c>
      <c r="B2559" t="s">
        <v>307</v>
      </c>
      <c r="C2559" t="s">
        <v>41</v>
      </c>
    </row>
    <row r="2560" spans="1:3" x14ac:dyDescent="0.25">
      <c r="A2560" t="s">
        <v>3322</v>
      </c>
      <c r="B2560" t="s">
        <v>203</v>
      </c>
      <c r="C2560" t="s">
        <v>1234</v>
      </c>
    </row>
    <row r="2561" spans="1:3" x14ac:dyDescent="0.25">
      <c r="A2561" t="s">
        <v>3323</v>
      </c>
      <c r="B2561" t="s">
        <v>290</v>
      </c>
      <c r="C2561" t="s">
        <v>518</v>
      </c>
    </row>
    <row r="2562" spans="1:3" x14ac:dyDescent="0.25">
      <c r="A2562" t="s">
        <v>3324</v>
      </c>
      <c r="B2562" t="s">
        <v>48</v>
      </c>
      <c r="C2562" t="s">
        <v>557</v>
      </c>
    </row>
    <row r="2563" spans="1:3" x14ac:dyDescent="0.25">
      <c r="A2563" t="s">
        <v>3325</v>
      </c>
      <c r="B2563" t="s">
        <v>10</v>
      </c>
      <c r="C2563" t="s">
        <v>604</v>
      </c>
    </row>
    <row r="2564" spans="1:3" x14ac:dyDescent="0.25">
      <c r="A2564" t="s">
        <v>3326</v>
      </c>
      <c r="B2564" t="s">
        <v>22</v>
      </c>
      <c r="C2564" t="s">
        <v>578</v>
      </c>
    </row>
    <row r="2565" spans="1:3" x14ac:dyDescent="0.25">
      <c r="A2565" t="s">
        <v>3327</v>
      </c>
      <c r="B2565" t="s">
        <v>60</v>
      </c>
      <c r="C2565" t="s">
        <v>1366</v>
      </c>
    </row>
    <row r="2566" spans="1:3" x14ac:dyDescent="0.25">
      <c r="A2566" t="s">
        <v>3328</v>
      </c>
      <c r="B2566" t="s">
        <v>48</v>
      </c>
      <c r="C2566" t="s">
        <v>3292</v>
      </c>
    </row>
    <row r="2567" spans="1:3" x14ac:dyDescent="0.25">
      <c r="A2567" t="s">
        <v>3329</v>
      </c>
      <c r="B2567" t="s">
        <v>281</v>
      </c>
      <c r="C2567" t="s">
        <v>41</v>
      </c>
    </row>
    <row r="2568" spans="1:3" x14ac:dyDescent="0.25">
      <c r="A2568" t="s">
        <v>3330</v>
      </c>
      <c r="B2568" t="s">
        <v>208</v>
      </c>
      <c r="C2568" t="s">
        <v>826</v>
      </c>
    </row>
    <row r="2569" spans="1:3" x14ac:dyDescent="0.25">
      <c r="A2569" t="s">
        <v>3331</v>
      </c>
      <c r="B2569" t="s">
        <v>52</v>
      </c>
      <c r="C2569" t="s">
        <v>3172</v>
      </c>
    </row>
    <row r="2570" spans="1:3" x14ac:dyDescent="0.25">
      <c r="A2570" t="s">
        <v>3332</v>
      </c>
      <c r="B2570" t="s">
        <v>201</v>
      </c>
      <c r="C2570" t="s">
        <v>291</v>
      </c>
    </row>
    <row r="2571" spans="1:3" x14ac:dyDescent="0.25">
      <c r="A2571" t="s">
        <v>3333</v>
      </c>
      <c r="B2571" t="s">
        <v>141</v>
      </c>
      <c r="C2571" t="s">
        <v>2565</v>
      </c>
    </row>
    <row r="2572" spans="1:3" x14ac:dyDescent="0.25">
      <c r="A2572" t="s">
        <v>3334</v>
      </c>
      <c r="B2572" t="s">
        <v>185</v>
      </c>
      <c r="C2572" t="s">
        <v>359</v>
      </c>
    </row>
    <row r="2573" spans="1:3" x14ac:dyDescent="0.25">
      <c r="A2573" t="s">
        <v>3335</v>
      </c>
      <c r="B2573" t="s">
        <v>22</v>
      </c>
      <c r="C2573" t="s">
        <v>708</v>
      </c>
    </row>
    <row r="2574" spans="1:3" x14ac:dyDescent="0.25">
      <c r="A2574" t="s">
        <v>3336</v>
      </c>
      <c r="B2574" t="s">
        <v>114</v>
      </c>
      <c r="C2574" t="s">
        <v>717</v>
      </c>
    </row>
    <row r="2575" spans="1:3" x14ac:dyDescent="0.25">
      <c r="A2575" t="s">
        <v>3337</v>
      </c>
      <c r="B2575" t="s">
        <v>71</v>
      </c>
      <c r="C2575" t="s">
        <v>1978</v>
      </c>
    </row>
    <row r="2576" spans="1:3" x14ac:dyDescent="0.25">
      <c r="A2576" t="s">
        <v>3338</v>
      </c>
      <c r="B2576" t="s">
        <v>172</v>
      </c>
      <c r="C2576" t="s">
        <v>109</v>
      </c>
    </row>
    <row r="2577" spans="1:3" x14ac:dyDescent="0.25">
      <c r="A2577" t="s">
        <v>3339</v>
      </c>
      <c r="B2577" t="s">
        <v>307</v>
      </c>
      <c r="C2577" t="s">
        <v>437</v>
      </c>
    </row>
    <row r="2578" spans="1:3" x14ac:dyDescent="0.25">
      <c r="A2578" t="s">
        <v>3340</v>
      </c>
      <c r="B2578" t="s">
        <v>335</v>
      </c>
      <c r="C2578" t="s">
        <v>152</v>
      </c>
    </row>
    <row r="2579" spans="1:3" x14ac:dyDescent="0.25">
      <c r="A2579" t="s">
        <v>3341</v>
      </c>
      <c r="B2579" t="s">
        <v>63</v>
      </c>
      <c r="C2579" t="s">
        <v>588</v>
      </c>
    </row>
    <row r="2580" spans="1:3" x14ac:dyDescent="0.25">
      <c r="A2580" t="s">
        <v>3342</v>
      </c>
      <c r="B2580" t="s">
        <v>106</v>
      </c>
      <c r="C2580" t="s">
        <v>559</v>
      </c>
    </row>
    <row r="2581" spans="1:3" x14ac:dyDescent="0.25">
      <c r="A2581" t="s">
        <v>3343</v>
      </c>
      <c r="B2581" t="s">
        <v>397</v>
      </c>
      <c r="C2581" t="s">
        <v>3344</v>
      </c>
    </row>
    <row r="2582" spans="1:3" x14ac:dyDescent="0.25">
      <c r="A2582" t="s">
        <v>3345</v>
      </c>
      <c r="B2582" t="s">
        <v>295</v>
      </c>
      <c r="C2582" t="s">
        <v>3346</v>
      </c>
    </row>
    <row r="2583" spans="1:3" x14ac:dyDescent="0.25">
      <c r="A2583" t="s">
        <v>3347</v>
      </c>
      <c r="B2583" t="s">
        <v>169</v>
      </c>
      <c r="C2583" t="s">
        <v>41</v>
      </c>
    </row>
    <row r="2584" spans="1:3" x14ac:dyDescent="0.25">
      <c r="A2584" t="s">
        <v>3348</v>
      </c>
      <c r="B2584" t="s">
        <v>236</v>
      </c>
      <c r="C2584" t="s">
        <v>41</v>
      </c>
    </row>
    <row r="2585" spans="1:3" x14ac:dyDescent="0.25">
      <c r="A2585" t="s">
        <v>3349</v>
      </c>
      <c r="B2585" t="s">
        <v>167</v>
      </c>
      <c r="C2585" t="s">
        <v>557</v>
      </c>
    </row>
    <row r="2586" spans="1:3" x14ac:dyDescent="0.25">
      <c r="A2586" t="s">
        <v>3350</v>
      </c>
      <c r="B2586" t="s">
        <v>193</v>
      </c>
      <c r="C2586" t="s">
        <v>601</v>
      </c>
    </row>
    <row r="2587" spans="1:3" x14ac:dyDescent="0.25">
      <c r="A2587" t="s">
        <v>3351</v>
      </c>
      <c r="B2587" t="s">
        <v>141</v>
      </c>
      <c r="C2587" t="s">
        <v>1409</v>
      </c>
    </row>
    <row r="2588" spans="1:3" x14ac:dyDescent="0.25">
      <c r="A2588" t="s">
        <v>3352</v>
      </c>
      <c r="B2588" t="s">
        <v>239</v>
      </c>
      <c r="C2588" t="s">
        <v>46</v>
      </c>
    </row>
    <row r="2589" spans="1:3" x14ac:dyDescent="0.25">
      <c r="A2589" t="s">
        <v>3353</v>
      </c>
      <c r="B2589" t="s">
        <v>106</v>
      </c>
      <c r="C2589" t="s">
        <v>1687</v>
      </c>
    </row>
    <row r="2590" spans="1:3" x14ac:dyDescent="0.25">
      <c r="A2590" t="s">
        <v>3354</v>
      </c>
      <c r="B2590" t="s">
        <v>174</v>
      </c>
      <c r="C2590" t="s">
        <v>604</v>
      </c>
    </row>
    <row r="2591" spans="1:3" x14ac:dyDescent="0.25">
      <c r="A2591" t="s">
        <v>3355</v>
      </c>
      <c r="B2591" t="s">
        <v>144</v>
      </c>
      <c r="C2591" t="s">
        <v>225</v>
      </c>
    </row>
    <row r="2592" spans="1:3" x14ac:dyDescent="0.25">
      <c r="A2592" t="s">
        <v>3356</v>
      </c>
      <c r="B2592" t="s">
        <v>43</v>
      </c>
      <c r="C2592" t="s">
        <v>474</v>
      </c>
    </row>
    <row r="2593" spans="1:3" x14ac:dyDescent="0.25">
      <c r="A2593" t="s">
        <v>3357</v>
      </c>
      <c r="B2593" t="s">
        <v>108</v>
      </c>
      <c r="C2593" t="s">
        <v>604</v>
      </c>
    </row>
    <row r="2594" spans="1:3" x14ac:dyDescent="0.25">
      <c r="A2594" t="s">
        <v>3358</v>
      </c>
      <c r="B2594" t="s">
        <v>327</v>
      </c>
      <c r="C2594" t="s">
        <v>482</v>
      </c>
    </row>
    <row r="2595" spans="1:3" x14ac:dyDescent="0.25">
      <c r="A2595" t="s">
        <v>3359</v>
      </c>
      <c r="B2595" t="s">
        <v>157</v>
      </c>
      <c r="C2595" t="s">
        <v>529</v>
      </c>
    </row>
    <row r="2596" spans="1:3" x14ac:dyDescent="0.25">
      <c r="A2596" t="s">
        <v>3360</v>
      </c>
      <c r="B2596" t="s">
        <v>290</v>
      </c>
      <c r="C2596" t="s">
        <v>482</v>
      </c>
    </row>
    <row r="2597" spans="1:3" x14ac:dyDescent="0.25">
      <c r="A2597" t="s">
        <v>3361</v>
      </c>
      <c r="B2597" t="s">
        <v>232</v>
      </c>
      <c r="C2597" t="s">
        <v>2459</v>
      </c>
    </row>
    <row r="2598" spans="1:3" x14ac:dyDescent="0.25">
      <c r="A2598" t="s">
        <v>3362</v>
      </c>
      <c r="B2598" t="s">
        <v>85</v>
      </c>
      <c r="C2598" t="s">
        <v>533</v>
      </c>
    </row>
    <row r="2599" spans="1:3" x14ac:dyDescent="0.25">
      <c r="A2599" t="s">
        <v>3363</v>
      </c>
      <c r="B2599" t="s">
        <v>71</v>
      </c>
      <c r="C2599" t="s">
        <v>11</v>
      </c>
    </row>
    <row r="2600" spans="1:3" x14ac:dyDescent="0.25">
      <c r="A2600" t="s">
        <v>3364</v>
      </c>
      <c r="B2600" t="s">
        <v>43</v>
      </c>
      <c r="C2600" t="s">
        <v>584</v>
      </c>
    </row>
    <row r="2601" spans="1:3" x14ac:dyDescent="0.25">
      <c r="A2601" t="s">
        <v>3365</v>
      </c>
      <c r="B2601" t="s">
        <v>127</v>
      </c>
      <c r="C2601" t="s">
        <v>3366</v>
      </c>
    </row>
    <row r="2602" spans="1:3" x14ac:dyDescent="0.25">
      <c r="A2602" t="s">
        <v>3367</v>
      </c>
      <c r="B2602" t="s">
        <v>232</v>
      </c>
      <c r="C2602" t="s">
        <v>41</v>
      </c>
    </row>
    <row r="2603" spans="1:3" x14ac:dyDescent="0.25">
      <c r="A2603" t="s">
        <v>3368</v>
      </c>
      <c r="B2603" t="s">
        <v>205</v>
      </c>
      <c r="C2603" t="s">
        <v>41</v>
      </c>
    </row>
    <row r="2604" spans="1:3" x14ac:dyDescent="0.25">
      <c r="A2604" t="s">
        <v>3369</v>
      </c>
      <c r="B2604" t="s">
        <v>144</v>
      </c>
      <c r="C2604" t="s">
        <v>3370</v>
      </c>
    </row>
    <row r="2605" spans="1:3" x14ac:dyDescent="0.25">
      <c r="A2605" t="s">
        <v>3371</v>
      </c>
      <c r="B2605" t="s">
        <v>99</v>
      </c>
      <c r="C2605" t="s">
        <v>41</v>
      </c>
    </row>
    <row r="2606" spans="1:3" x14ac:dyDescent="0.25">
      <c r="A2606" t="s">
        <v>3372</v>
      </c>
      <c r="B2606" t="s">
        <v>29</v>
      </c>
      <c r="C2606" t="s">
        <v>518</v>
      </c>
    </row>
    <row r="2607" spans="1:3" x14ac:dyDescent="0.25">
      <c r="A2607" t="s">
        <v>3373</v>
      </c>
      <c r="B2607" t="s">
        <v>441</v>
      </c>
      <c r="C2607" t="s">
        <v>420</v>
      </c>
    </row>
    <row r="2608" spans="1:3" x14ac:dyDescent="0.25">
      <c r="A2608" t="s">
        <v>3374</v>
      </c>
      <c r="B2608" t="s">
        <v>345</v>
      </c>
      <c r="C2608" t="s">
        <v>557</v>
      </c>
    </row>
    <row r="2609" spans="1:3" x14ac:dyDescent="0.25">
      <c r="A2609" t="s">
        <v>3375</v>
      </c>
      <c r="B2609" t="s">
        <v>43</v>
      </c>
      <c r="C2609" t="s">
        <v>3376</v>
      </c>
    </row>
    <row r="2610" spans="1:3" x14ac:dyDescent="0.25">
      <c r="A2610" t="s">
        <v>3377</v>
      </c>
      <c r="B2610" t="s">
        <v>71</v>
      </c>
      <c r="C2610" t="s">
        <v>41</v>
      </c>
    </row>
    <row r="2611" spans="1:3" x14ac:dyDescent="0.25">
      <c r="A2611" t="s">
        <v>3378</v>
      </c>
      <c r="B2611" t="s">
        <v>146</v>
      </c>
      <c r="C2611" t="s">
        <v>11</v>
      </c>
    </row>
    <row r="2612" spans="1:3" x14ac:dyDescent="0.25">
      <c r="A2612" t="s">
        <v>3379</v>
      </c>
      <c r="B2612" t="s">
        <v>290</v>
      </c>
      <c r="C2612" t="s">
        <v>638</v>
      </c>
    </row>
    <row r="2613" spans="1:3" x14ac:dyDescent="0.25">
      <c r="A2613" t="s">
        <v>3380</v>
      </c>
      <c r="B2613" t="s">
        <v>82</v>
      </c>
      <c r="C2613" t="s">
        <v>5</v>
      </c>
    </row>
    <row r="2614" spans="1:3" x14ac:dyDescent="0.25">
      <c r="A2614" t="s">
        <v>3381</v>
      </c>
      <c r="B2614" t="s">
        <v>138</v>
      </c>
      <c r="C2614" t="s">
        <v>3382</v>
      </c>
    </row>
    <row r="2615" spans="1:3" x14ac:dyDescent="0.25">
      <c r="A2615" t="s">
        <v>3383</v>
      </c>
      <c r="B2615" t="s">
        <v>4</v>
      </c>
      <c r="C2615" t="s">
        <v>41</v>
      </c>
    </row>
    <row r="2616" spans="1:3" x14ac:dyDescent="0.25">
      <c r="A2616" t="s">
        <v>3384</v>
      </c>
      <c r="B2616" t="s">
        <v>111</v>
      </c>
      <c r="C2616" t="s">
        <v>55</v>
      </c>
    </row>
    <row r="2617" spans="1:3" x14ac:dyDescent="0.25">
      <c r="A2617" t="s">
        <v>3385</v>
      </c>
      <c r="B2617" t="s">
        <v>345</v>
      </c>
      <c r="C2617" t="s">
        <v>1164</v>
      </c>
    </row>
    <row r="2618" spans="1:3" x14ac:dyDescent="0.25">
      <c r="A2618" t="s">
        <v>3386</v>
      </c>
      <c r="B2618" t="s">
        <v>172</v>
      </c>
      <c r="C2618" t="s">
        <v>702</v>
      </c>
    </row>
    <row r="2619" spans="1:3" x14ac:dyDescent="0.25">
      <c r="A2619" t="s">
        <v>3387</v>
      </c>
      <c r="B2619" t="s">
        <v>232</v>
      </c>
      <c r="C2619" t="s">
        <v>369</v>
      </c>
    </row>
    <row r="2620" spans="1:3" x14ac:dyDescent="0.25">
      <c r="A2620" t="s">
        <v>3388</v>
      </c>
      <c r="B2620" t="s">
        <v>767</v>
      </c>
      <c r="C2620" t="s">
        <v>2503</v>
      </c>
    </row>
    <row r="2621" spans="1:3" x14ac:dyDescent="0.25">
      <c r="A2621" t="s">
        <v>3389</v>
      </c>
      <c r="B2621" t="s">
        <v>188</v>
      </c>
      <c r="C2621" t="s">
        <v>529</v>
      </c>
    </row>
    <row r="2622" spans="1:3" x14ac:dyDescent="0.25">
      <c r="A2622" t="s">
        <v>3390</v>
      </c>
      <c r="B2622" t="s">
        <v>13</v>
      </c>
      <c r="C2622" t="s">
        <v>1788</v>
      </c>
    </row>
    <row r="2623" spans="1:3" x14ac:dyDescent="0.25">
      <c r="A2623" t="s">
        <v>3391</v>
      </c>
      <c r="B2623" t="s">
        <v>277</v>
      </c>
      <c r="C2623" t="s">
        <v>482</v>
      </c>
    </row>
    <row r="2624" spans="1:3" x14ac:dyDescent="0.25">
      <c r="A2624" t="s">
        <v>3392</v>
      </c>
      <c r="B2624" t="s">
        <v>188</v>
      </c>
      <c r="C2624" t="s">
        <v>2635</v>
      </c>
    </row>
    <row r="2625" spans="1:3" x14ac:dyDescent="0.25">
      <c r="A2625" t="s">
        <v>3393</v>
      </c>
      <c r="B2625" t="s">
        <v>10</v>
      </c>
      <c r="C2625" t="s">
        <v>638</v>
      </c>
    </row>
    <row r="2626" spans="1:3" x14ac:dyDescent="0.25">
      <c r="A2626" t="s">
        <v>3394</v>
      </c>
      <c r="B2626" t="s">
        <v>19</v>
      </c>
      <c r="C2626" t="s">
        <v>595</v>
      </c>
    </row>
    <row r="2627" spans="1:3" x14ac:dyDescent="0.25">
      <c r="A2627" t="s">
        <v>3395</v>
      </c>
      <c r="B2627" t="s">
        <v>108</v>
      </c>
      <c r="C2627" t="s">
        <v>3396</v>
      </c>
    </row>
    <row r="2628" spans="1:3" x14ac:dyDescent="0.25">
      <c r="A2628" t="s">
        <v>3397</v>
      </c>
      <c r="B2628" t="s">
        <v>92</v>
      </c>
      <c r="C2628" t="s">
        <v>478</v>
      </c>
    </row>
    <row r="2629" spans="1:3" x14ac:dyDescent="0.25">
      <c r="A2629" t="s">
        <v>3398</v>
      </c>
      <c r="B2629" t="s">
        <v>327</v>
      </c>
      <c r="C2629" t="s">
        <v>671</v>
      </c>
    </row>
    <row r="2630" spans="1:3" x14ac:dyDescent="0.25">
      <c r="A2630" t="s">
        <v>3399</v>
      </c>
      <c r="B2630" t="s">
        <v>618</v>
      </c>
      <c r="C2630" t="s">
        <v>604</v>
      </c>
    </row>
    <row r="2631" spans="1:3" x14ac:dyDescent="0.25">
      <c r="A2631" t="s">
        <v>3400</v>
      </c>
      <c r="B2631" t="s">
        <v>618</v>
      </c>
      <c r="C2631" t="s">
        <v>3401</v>
      </c>
    </row>
    <row r="2632" spans="1:3" x14ac:dyDescent="0.25">
      <c r="A2632" t="s">
        <v>3402</v>
      </c>
      <c r="B2632" t="s">
        <v>239</v>
      </c>
      <c r="C2632" t="s">
        <v>41</v>
      </c>
    </row>
    <row r="2633" spans="1:3" x14ac:dyDescent="0.25">
      <c r="A2633" t="s">
        <v>3403</v>
      </c>
      <c r="B2633" t="s">
        <v>290</v>
      </c>
      <c r="C2633" t="s">
        <v>708</v>
      </c>
    </row>
    <row r="2634" spans="1:3" x14ac:dyDescent="0.25">
      <c r="A2634" t="s">
        <v>3404</v>
      </c>
      <c r="B2634" t="s">
        <v>228</v>
      </c>
      <c r="C2634" t="s">
        <v>3405</v>
      </c>
    </row>
    <row r="2635" spans="1:3" x14ac:dyDescent="0.25">
      <c r="A2635" t="s">
        <v>3406</v>
      </c>
      <c r="B2635" t="s">
        <v>13</v>
      </c>
      <c r="C2635" t="s">
        <v>482</v>
      </c>
    </row>
    <row r="2636" spans="1:3" x14ac:dyDescent="0.25">
      <c r="A2636" t="s">
        <v>3407</v>
      </c>
      <c r="B2636" t="s">
        <v>60</v>
      </c>
      <c r="C2636" t="s">
        <v>2796</v>
      </c>
    </row>
    <row r="2637" spans="1:3" x14ac:dyDescent="0.25">
      <c r="A2637" t="s">
        <v>3408</v>
      </c>
      <c r="B2637" t="s">
        <v>4</v>
      </c>
      <c r="C2637" t="s">
        <v>588</v>
      </c>
    </row>
    <row r="2638" spans="1:3" x14ac:dyDescent="0.25">
      <c r="A2638" t="s">
        <v>3409</v>
      </c>
      <c r="B2638" t="s">
        <v>138</v>
      </c>
      <c r="C2638" t="s">
        <v>3410</v>
      </c>
    </row>
    <row r="2639" spans="1:3" x14ac:dyDescent="0.25">
      <c r="A2639" t="s">
        <v>3411</v>
      </c>
      <c r="B2639" t="s">
        <v>144</v>
      </c>
      <c r="C2639" t="s">
        <v>542</v>
      </c>
    </row>
    <row r="2640" spans="1:3" x14ac:dyDescent="0.25">
      <c r="A2640" t="s">
        <v>3412</v>
      </c>
      <c r="B2640" t="s">
        <v>16</v>
      </c>
      <c r="C2640" t="s">
        <v>1914</v>
      </c>
    </row>
    <row r="2641" spans="1:3" x14ac:dyDescent="0.25">
      <c r="A2641" t="s">
        <v>3413</v>
      </c>
      <c r="B2641" t="s">
        <v>473</v>
      </c>
      <c r="C2641" t="s">
        <v>814</v>
      </c>
    </row>
    <row r="2642" spans="1:3" x14ac:dyDescent="0.25">
      <c r="A2642" t="s">
        <v>3414</v>
      </c>
      <c r="B2642" t="s">
        <v>99</v>
      </c>
      <c r="C2642" t="s">
        <v>2545</v>
      </c>
    </row>
    <row r="2643" spans="1:3" x14ac:dyDescent="0.25">
      <c r="A2643" t="s">
        <v>3415</v>
      </c>
      <c r="B2643" t="s">
        <v>185</v>
      </c>
      <c r="C2643" t="s">
        <v>1844</v>
      </c>
    </row>
    <row r="2644" spans="1:3" x14ac:dyDescent="0.25">
      <c r="A2644" t="s">
        <v>3416</v>
      </c>
      <c r="B2644" t="s">
        <v>297</v>
      </c>
      <c r="C2644" t="s">
        <v>3417</v>
      </c>
    </row>
    <row r="2645" spans="1:3" x14ac:dyDescent="0.25">
      <c r="A2645" t="s">
        <v>3418</v>
      </c>
      <c r="B2645" t="s">
        <v>239</v>
      </c>
      <c r="C2645" t="s">
        <v>601</v>
      </c>
    </row>
    <row r="2646" spans="1:3" x14ac:dyDescent="0.25">
      <c r="A2646" t="s">
        <v>3419</v>
      </c>
      <c r="B2646" t="s">
        <v>203</v>
      </c>
      <c r="C2646" t="s">
        <v>3420</v>
      </c>
    </row>
    <row r="2647" spans="1:3" x14ac:dyDescent="0.25">
      <c r="A2647" t="s">
        <v>3421</v>
      </c>
      <c r="B2647" t="s">
        <v>290</v>
      </c>
      <c r="C2647" t="s">
        <v>262</v>
      </c>
    </row>
    <row r="2648" spans="1:3" x14ac:dyDescent="0.25">
      <c r="A2648" t="s">
        <v>3422</v>
      </c>
      <c r="B2648" t="s">
        <v>767</v>
      </c>
      <c r="C2648" t="s">
        <v>2545</v>
      </c>
    </row>
    <row r="2649" spans="1:3" x14ac:dyDescent="0.25">
      <c r="A2649" t="s">
        <v>3423</v>
      </c>
      <c r="B2649" t="s">
        <v>157</v>
      </c>
      <c r="C2649" t="s">
        <v>3306</v>
      </c>
    </row>
    <row r="2650" spans="1:3" x14ac:dyDescent="0.25">
      <c r="A2650" t="s">
        <v>3424</v>
      </c>
      <c r="B2650" t="s">
        <v>281</v>
      </c>
      <c r="C2650" t="s">
        <v>720</v>
      </c>
    </row>
    <row r="2651" spans="1:3" x14ac:dyDescent="0.25">
      <c r="A2651" t="s">
        <v>3425</v>
      </c>
      <c r="B2651" t="s">
        <v>130</v>
      </c>
      <c r="C2651" t="s">
        <v>708</v>
      </c>
    </row>
    <row r="2652" spans="1:3" x14ac:dyDescent="0.25">
      <c r="A2652" t="s">
        <v>3426</v>
      </c>
      <c r="B2652" t="s">
        <v>57</v>
      </c>
      <c r="C2652" t="s">
        <v>420</v>
      </c>
    </row>
    <row r="2653" spans="1:3" x14ac:dyDescent="0.25">
      <c r="A2653" t="s">
        <v>3427</v>
      </c>
      <c r="B2653" t="s">
        <v>767</v>
      </c>
      <c r="C2653" t="s">
        <v>518</v>
      </c>
    </row>
    <row r="2654" spans="1:3" x14ac:dyDescent="0.25">
      <c r="A2654" t="s">
        <v>3428</v>
      </c>
      <c r="B2654" t="s">
        <v>307</v>
      </c>
      <c r="C2654" t="s">
        <v>557</v>
      </c>
    </row>
    <row r="2655" spans="1:3" x14ac:dyDescent="0.25">
      <c r="A2655" t="s">
        <v>3429</v>
      </c>
      <c r="B2655" t="s">
        <v>307</v>
      </c>
      <c r="C2655" t="s">
        <v>542</v>
      </c>
    </row>
    <row r="2656" spans="1:3" x14ac:dyDescent="0.25">
      <c r="A2656" t="s">
        <v>3430</v>
      </c>
      <c r="B2656" t="s">
        <v>212</v>
      </c>
      <c r="C2656" t="s">
        <v>537</v>
      </c>
    </row>
    <row r="2657" spans="1:3" x14ac:dyDescent="0.25">
      <c r="A2657" t="s">
        <v>3431</v>
      </c>
      <c r="B2657" t="s">
        <v>22</v>
      </c>
      <c r="C2657" t="s">
        <v>1271</v>
      </c>
    </row>
    <row r="2658" spans="1:3" x14ac:dyDescent="0.25">
      <c r="A2658" t="s">
        <v>3432</v>
      </c>
      <c r="B2658" t="s">
        <v>45</v>
      </c>
      <c r="C2658" t="s">
        <v>41</v>
      </c>
    </row>
    <row r="2659" spans="1:3" x14ac:dyDescent="0.25">
      <c r="A2659" t="s">
        <v>3433</v>
      </c>
      <c r="B2659" t="s">
        <v>118</v>
      </c>
      <c r="C2659" t="s">
        <v>41</v>
      </c>
    </row>
    <row r="2660" spans="1:3" x14ac:dyDescent="0.25">
      <c r="A2660" t="s">
        <v>3434</v>
      </c>
      <c r="B2660" t="s">
        <v>510</v>
      </c>
      <c r="C2660" t="s">
        <v>529</v>
      </c>
    </row>
    <row r="2661" spans="1:3" x14ac:dyDescent="0.25">
      <c r="A2661" t="s">
        <v>3435</v>
      </c>
      <c r="B2661" t="s">
        <v>167</v>
      </c>
      <c r="C2661" t="s">
        <v>720</v>
      </c>
    </row>
    <row r="2662" spans="1:3" x14ac:dyDescent="0.25">
      <c r="A2662" t="s">
        <v>3436</v>
      </c>
      <c r="B2662" t="s">
        <v>120</v>
      </c>
      <c r="C2662" t="s">
        <v>41</v>
      </c>
    </row>
    <row r="2663" spans="1:3" x14ac:dyDescent="0.25">
      <c r="A2663" t="s">
        <v>3437</v>
      </c>
      <c r="B2663" t="s">
        <v>57</v>
      </c>
      <c r="C2663" t="s">
        <v>936</v>
      </c>
    </row>
    <row r="2664" spans="1:3" x14ac:dyDescent="0.25">
      <c r="A2664" t="s">
        <v>3438</v>
      </c>
      <c r="B2664" t="s">
        <v>163</v>
      </c>
      <c r="C2664" t="s">
        <v>684</v>
      </c>
    </row>
    <row r="2665" spans="1:3" x14ac:dyDescent="0.25">
      <c r="A2665" t="s">
        <v>3439</v>
      </c>
      <c r="B2665" t="s">
        <v>97</v>
      </c>
      <c r="C2665" t="s">
        <v>814</v>
      </c>
    </row>
    <row r="2666" spans="1:3" x14ac:dyDescent="0.25">
      <c r="A2666" t="s">
        <v>3440</v>
      </c>
      <c r="B2666" t="s">
        <v>327</v>
      </c>
      <c r="C2666" t="s">
        <v>794</v>
      </c>
    </row>
    <row r="2667" spans="1:3" x14ac:dyDescent="0.25">
      <c r="A2667" t="s">
        <v>3441</v>
      </c>
      <c r="B2667" t="s">
        <v>48</v>
      </c>
      <c r="C2667" t="s">
        <v>689</v>
      </c>
    </row>
    <row r="2668" spans="1:3" x14ac:dyDescent="0.25">
      <c r="A2668" t="s">
        <v>3442</v>
      </c>
      <c r="B2668" t="s">
        <v>146</v>
      </c>
      <c r="C2668" t="s">
        <v>3443</v>
      </c>
    </row>
    <row r="2669" spans="1:3" x14ac:dyDescent="0.25">
      <c r="A2669" t="s">
        <v>3444</v>
      </c>
      <c r="B2669" t="s">
        <v>19</v>
      </c>
      <c r="C2669" t="s">
        <v>765</v>
      </c>
    </row>
    <row r="2670" spans="1:3" x14ac:dyDescent="0.25">
      <c r="A2670" t="s">
        <v>3445</v>
      </c>
      <c r="B2670" t="s">
        <v>19</v>
      </c>
      <c r="C2670" t="s">
        <v>1390</v>
      </c>
    </row>
    <row r="2671" spans="1:3" x14ac:dyDescent="0.25">
      <c r="A2671" t="s">
        <v>3446</v>
      </c>
      <c r="B2671" t="s">
        <v>290</v>
      </c>
      <c r="C2671" t="s">
        <v>689</v>
      </c>
    </row>
    <row r="2672" spans="1:3" x14ac:dyDescent="0.25">
      <c r="A2672" t="s">
        <v>3447</v>
      </c>
      <c r="B2672" t="s">
        <v>150</v>
      </c>
      <c r="C2672" t="s">
        <v>41</v>
      </c>
    </row>
    <row r="2673" spans="1:3" x14ac:dyDescent="0.25">
      <c r="A2673" t="s">
        <v>3448</v>
      </c>
      <c r="B2673" t="s">
        <v>188</v>
      </c>
      <c r="C2673" t="s">
        <v>814</v>
      </c>
    </row>
    <row r="2674" spans="1:3" x14ac:dyDescent="0.25">
      <c r="A2674" t="s">
        <v>3449</v>
      </c>
      <c r="B2674" t="s">
        <v>185</v>
      </c>
      <c r="C2674" t="s">
        <v>722</v>
      </c>
    </row>
    <row r="2675" spans="1:3" x14ac:dyDescent="0.25">
      <c r="A2675" t="s">
        <v>3450</v>
      </c>
      <c r="B2675" t="s">
        <v>188</v>
      </c>
      <c r="C2675" t="s">
        <v>518</v>
      </c>
    </row>
    <row r="2676" spans="1:3" x14ac:dyDescent="0.25">
      <c r="A2676" t="s">
        <v>3451</v>
      </c>
      <c r="B2676" t="s">
        <v>185</v>
      </c>
      <c r="C2676" t="s">
        <v>3452</v>
      </c>
    </row>
    <row r="2677" spans="1:3" x14ac:dyDescent="0.25">
      <c r="A2677" t="s">
        <v>3453</v>
      </c>
      <c r="B2677" t="s">
        <v>236</v>
      </c>
      <c r="C2677" t="s">
        <v>516</v>
      </c>
    </row>
    <row r="2678" spans="1:3" x14ac:dyDescent="0.25">
      <c r="A2678" t="s">
        <v>3454</v>
      </c>
      <c r="B2678" t="s">
        <v>87</v>
      </c>
      <c r="C2678" t="s">
        <v>11</v>
      </c>
    </row>
    <row r="2679" spans="1:3" x14ac:dyDescent="0.25">
      <c r="A2679" t="s">
        <v>3455</v>
      </c>
      <c r="B2679" t="s">
        <v>295</v>
      </c>
      <c r="C2679" t="s">
        <v>134</v>
      </c>
    </row>
    <row r="2680" spans="1:3" x14ac:dyDescent="0.25">
      <c r="A2680" t="s">
        <v>3456</v>
      </c>
      <c r="B2680" t="s">
        <v>114</v>
      </c>
      <c r="C2680" t="s">
        <v>348</v>
      </c>
    </row>
    <row r="2681" spans="1:3" x14ac:dyDescent="0.25">
      <c r="A2681" t="s">
        <v>3457</v>
      </c>
      <c r="B2681" t="s">
        <v>290</v>
      </c>
      <c r="C2681" t="s">
        <v>271</v>
      </c>
    </row>
    <row r="2682" spans="1:3" x14ac:dyDescent="0.25">
      <c r="A2682" t="s">
        <v>3458</v>
      </c>
      <c r="B2682" t="s">
        <v>57</v>
      </c>
      <c r="C2682" t="s">
        <v>774</v>
      </c>
    </row>
    <row r="2683" spans="1:3" x14ac:dyDescent="0.25">
      <c r="A2683" t="s">
        <v>3459</v>
      </c>
      <c r="B2683" t="s">
        <v>390</v>
      </c>
      <c r="C2683" t="s">
        <v>828</v>
      </c>
    </row>
    <row r="2684" spans="1:3" x14ac:dyDescent="0.25">
      <c r="A2684" t="s">
        <v>3460</v>
      </c>
      <c r="B2684" t="s">
        <v>108</v>
      </c>
      <c r="C2684" t="s">
        <v>158</v>
      </c>
    </row>
    <row r="2685" spans="1:3" x14ac:dyDescent="0.25">
      <c r="A2685" t="s">
        <v>3461</v>
      </c>
      <c r="B2685" t="s">
        <v>120</v>
      </c>
      <c r="C2685" t="s">
        <v>136</v>
      </c>
    </row>
    <row r="2686" spans="1:3" x14ac:dyDescent="0.25">
      <c r="A2686" t="s">
        <v>3462</v>
      </c>
      <c r="B2686" t="s">
        <v>390</v>
      </c>
      <c r="C2686" t="s">
        <v>545</v>
      </c>
    </row>
    <row r="2687" spans="1:3" x14ac:dyDescent="0.25">
      <c r="A2687" t="s">
        <v>3463</v>
      </c>
      <c r="B2687" t="s">
        <v>57</v>
      </c>
      <c r="C2687" t="s">
        <v>3464</v>
      </c>
    </row>
    <row r="2688" spans="1:3" x14ac:dyDescent="0.25">
      <c r="A2688" t="s">
        <v>3465</v>
      </c>
      <c r="B2688" t="s">
        <v>43</v>
      </c>
      <c r="C2688" t="s">
        <v>41</v>
      </c>
    </row>
    <row r="2689" spans="1:3" x14ac:dyDescent="0.25">
      <c r="A2689" t="s">
        <v>3466</v>
      </c>
      <c r="B2689" t="s">
        <v>7</v>
      </c>
      <c r="C2689" t="s">
        <v>712</v>
      </c>
    </row>
    <row r="2690" spans="1:3" x14ac:dyDescent="0.25">
      <c r="A2690" t="s">
        <v>3467</v>
      </c>
      <c r="B2690" t="s">
        <v>38</v>
      </c>
      <c r="C2690" t="s">
        <v>3468</v>
      </c>
    </row>
    <row r="2691" spans="1:3" x14ac:dyDescent="0.25">
      <c r="A2691" t="s">
        <v>3469</v>
      </c>
      <c r="B2691" t="s">
        <v>43</v>
      </c>
      <c r="C2691" t="s">
        <v>444</v>
      </c>
    </row>
    <row r="2692" spans="1:3" x14ac:dyDescent="0.25">
      <c r="A2692" t="s">
        <v>3470</v>
      </c>
      <c r="B2692" t="s">
        <v>257</v>
      </c>
      <c r="C2692" t="s">
        <v>720</v>
      </c>
    </row>
    <row r="2693" spans="1:3" x14ac:dyDescent="0.25">
      <c r="A2693" t="s">
        <v>3471</v>
      </c>
      <c r="B2693" t="s">
        <v>97</v>
      </c>
      <c r="C2693" t="s">
        <v>3472</v>
      </c>
    </row>
    <row r="2694" spans="1:3" x14ac:dyDescent="0.25">
      <c r="A2694" t="s">
        <v>3473</v>
      </c>
      <c r="B2694" t="s">
        <v>441</v>
      </c>
      <c r="C2694" t="s">
        <v>518</v>
      </c>
    </row>
    <row r="2695" spans="1:3" x14ac:dyDescent="0.25">
      <c r="A2695" t="s">
        <v>3474</v>
      </c>
      <c r="B2695" t="s">
        <v>150</v>
      </c>
      <c r="C2695" t="s">
        <v>3475</v>
      </c>
    </row>
    <row r="2696" spans="1:3" x14ac:dyDescent="0.25">
      <c r="A2696" t="s">
        <v>3476</v>
      </c>
      <c r="B2696" t="s">
        <v>510</v>
      </c>
      <c r="C2696" t="s">
        <v>41</v>
      </c>
    </row>
    <row r="2697" spans="1:3" x14ac:dyDescent="0.25">
      <c r="A2697" t="s">
        <v>3477</v>
      </c>
      <c r="B2697" t="s">
        <v>236</v>
      </c>
      <c r="C2697" t="s">
        <v>814</v>
      </c>
    </row>
    <row r="2698" spans="1:3" x14ac:dyDescent="0.25">
      <c r="A2698" t="s">
        <v>3478</v>
      </c>
      <c r="B2698" t="s">
        <v>7</v>
      </c>
      <c r="C2698" t="s">
        <v>2635</v>
      </c>
    </row>
    <row r="2699" spans="1:3" x14ac:dyDescent="0.25">
      <c r="A2699" t="s">
        <v>3479</v>
      </c>
      <c r="B2699" t="s">
        <v>163</v>
      </c>
      <c r="C2699" t="s">
        <v>3480</v>
      </c>
    </row>
    <row r="2700" spans="1:3" x14ac:dyDescent="0.25">
      <c r="A2700" t="s">
        <v>3481</v>
      </c>
      <c r="B2700" t="s">
        <v>114</v>
      </c>
      <c r="C2700" t="s">
        <v>3482</v>
      </c>
    </row>
    <row r="2701" spans="1:3" x14ac:dyDescent="0.25">
      <c r="A2701" t="s">
        <v>3483</v>
      </c>
      <c r="B2701" t="s">
        <v>281</v>
      </c>
      <c r="C2701" t="s">
        <v>1758</v>
      </c>
    </row>
    <row r="2702" spans="1:3" x14ac:dyDescent="0.25">
      <c r="A2702" t="s">
        <v>3484</v>
      </c>
      <c r="B2702" t="s">
        <v>60</v>
      </c>
      <c r="C2702" t="s">
        <v>1820</v>
      </c>
    </row>
    <row r="2703" spans="1:3" x14ac:dyDescent="0.25">
      <c r="A2703" t="s">
        <v>3485</v>
      </c>
      <c r="B2703" t="s">
        <v>35</v>
      </c>
      <c r="C2703" t="s">
        <v>2669</v>
      </c>
    </row>
    <row r="2704" spans="1:3" x14ac:dyDescent="0.25">
      <c r="A2704" t="s">
        <v>3486</v>
      </c>
      <c r="B2704" t="s">
        <v>127</v>
      </c>
      <c r="C2704" t="s">
        <v>1214</v>
      </c>
    </row>
    <row r="2705" spans="1:3" x14ac:dyDescent="0.25">
      <c r="A2705" t="s">
        <v>3487</v>
      </c>
      <c r="B2705" t="s">
        <v>138</v>
      </c>
      <c r="C2705" t="s">
        <v>3488</v>
      </c>
    </row>
    <row r="2706" spans="1:3" x14ac:dyDescent="0.25">
      <c r="A2706" t="s">
        <v>3489</v>
      </c>
      <c r="B2706" t="s">
        <v>99</v>
      </c>
      <c r="C2706" t="s">
        <v>478</v>
      </c>
    </row>
    <row r="2707" spans="1:3" x14ac:dyDescent="0.25">
      <c r="A2707" t="s">
        <v>3490</v>
      </c>
      <c r="B2707" t="s">
        <v>297</v>
      </c>
      <c r="C2707" t="s">
        <v>2736</v>
      </c>
    </row>
    <row r="2708" spans="1:3" x14ac:dyDescent="0.25">
      <c r="A2708" t="s">
        <v>3491</v>
      </c>
      <c r="B2708" t="s">
        <v>295</v>
      </c>
      <c r="C2708" t="s">
        <v>41</v>
      </c>
    </row>
    <row r="2709" spans="1:3" x14ac:dyDescent="0.25">
      <c r="A2709" t="s">
        <v>3492</v>
      </c>
      <c r="B2709" t="s">
        <v>188</v>
      </c>
      <c r="C2709" t="s">
        <v>814</v>
      </c>
    </row>
    <row r="2710" spans="1:3" x14ac:dyDescent="0.25">
      <c r="A2710" t="s">
        <v>3493</v>
      </c>
      <c r="B2710" t="s">
        <v>25</v>
      </c>
      <c r="C2710" t="s">
        <v>136</v>
      </c>
    </row>
    <row r="2711" spans="1:3" x14ac:dyDescent="0.25">
      <c r="A2711" t="s">
        <v>3494</v>
      </c>
      <c r="B2711" t="s">
        <v>146</v>
      </c>
      <c r="C2711" t="s">
        <v>478</v>
      </c>
    </row>
    <row r="2712" spans="1:3" x14ac:dyDescent="0.25">
      <c r="A2712" t="s">
        <v>3495</v>
      </c>
      <c r="B2712" t="s">
        <v>141</v>
      </c>
      <c r="C2712" t="s">
        <v>3216</v>
      </c>
    </row>
    <row r="2713" spans="1:3" x14ac:dyDescent="0.25">
      <c r="A2713" t="s">
        <v>3496</v>
      </c>
      <c r="B2713" t="s">
        <v>281</v>
      </c>
      <c r="C2713" t="s">
        <v>2751</v>
      </c>
    </row>
    <row r="2714" spans="1:3" x14ac:dyDescent="0.25">
      <c r="A2714" t="s">
        <v>3497</v>
      </c>
      <c r="B2714" t="s">
        <v>120</v>
      </c>
      <c r="C2714" t="s">
        <v>1390</v>
      </c>
    </row>
    <row r="2715" spans="1:3" x14ac:dyDescent="0.25">
      <c r="A2715" t="s">
        <v>3498</v>
      </c>
      <c r="B2715" t="s">
        <v>16</v>
      </c>
      <c r="C2715" t="s">
        <v>41</v>
      </c>
    </row>
    <row r="2716" spans="1:3" x14ac:dyDescent="0.25">
      <c r="A2716" t="s">
        <v>3499</v>
      </c>
      <c r="B2716" t="s">
        <v>25</v>
      </c>
      <c r="C2716" t="s">
        <v>41</v>
      </c>
    </row>
    <row r="2717" spans="1:3" x14ac:dyDescent="0.25">
      <c r="A2717" t="s">
        <v>3500</v>
      </c>
      <c r="B2717" t="s">
        <v>473</v>
      </c>
      <c r="C2717" t="s">
        <v>545</v>
      </c>
    </row>
    <row r="2718" spans="1:3" x14ac:dyDescent="0.25">
      <c r="A2718" t="s">
        <v>3501</v>
      </c>
      <c r="B2718" t="s">
        <v>169</v>
      </c>
      <c r="C2718" t="s">
        <v>3502</v>
      </c>
    </row>
    <row r="2719" spans="1:3" x14ac:dyDescent="0.25">
      <c r="A2719" t="s">
        <v>3503</v>
      </c>
      <c r="B2719" t="s">
        <v>215</v>
      </c>
      <c r="C2719" t="s">
        <v>478</v>
      </c>
    </row>
    <row r="2720" spans="1:3" x14ac:dyDescent="0.25">
      <c r="A2720" t="s">
        <v>3504</v>
      </c>
      <c r="B2720" t="s">
        <v>307</v>
      </c>
      <c r="C2720" t="s">
        <v>917</v>
      </c>
    </row>
    <row r="2721" spans="1:3" x14ac:dyDescent="0.25">
      <c r="A2721" t="s">
        <v>3505</v>
      </c>
      <c r="B2721" t="s">
        <v>297</v>
      </c>
      <c r="C2721" t="s">
        <v>3506</v>
      </c>
    </row>
    <row r="2722" spans="1:3" x14ac:dyDescent="0.25">
      <c r="A2722" t="s">
        <v>3507</v>
      </c>
      <c r="B2722" t="s">
        <v>441</v>
      </c>
      <c r="C2722" t="s">
        <v>599</v>
      </c>
    </row>
    <row r="2723" spans="1:3" x14ac:dyDescent="0.25">
      <c r="A2723" t="s">
        <v>3508</v>
      </c>
      <c r="B2723" t="s">
        <v>138</v>
      </c>
      <c r="C2723" t="s">
        <v>3509</v>
      </c>
    </row>
    <row r="2724" spans="1:3" x14ac:dyDescent="0.25">
      <c r="A2724" t="s">
        <v>3510</v>
      </c>
      <c r="B2724" t="s">
        <v>228</v>
      </c>
      <c r="C2724" t="s">
        <v>3511</v>
      </c>
    </row>
    <row r="2725" spans="1:3" x14ac:dyDescent="0.25">
      <c r="A2725" t="s">
        <v>3512</v>
      </c>
      <c r="B2725" t="s">
        <v>297</v>
      </c>
      <c r="C2725" t="s">
        <v>722</v>
      </c>
    </row>
    <row r="2726" spans="1:3" x14ac:dyDescent="0.25">
      <c r="A2726" t="s">
        <v>3513</v>
      </c>
      <c r="B2726" t="s">
        <v>97</v>
      </c>
      <c r="C2726" t="s">
        <v>3514</v>
      </c>
    </row>
    <row r="2727" spans="1:3" x14ac:dyDescent="0.25">
      <c r="A2727" t="s">
        <v>3515</v>
      </c>
      <c r="B2727" t="s">
        <v>274</v>
      </c>
      <c r="C2727" t="s">
        <v>104</v>
      </c>
    </row>
    <row r="2728" spans="1:3" x14ac:dyDescent="0.25">
      <c r="A2728" t="s">
        <v>3516</v>
      </c>
      <c r="B2728" t="s">
        <v>130</v>
      </c>
      <c r="C2728" t="s">
        <v>1214</v>
      </c>
    </row>
    <row r="2729" spans="1:3" x14ac:dyDescent="0.25">
      <c r="A2729" t="s">
        <v>3517</v>
      </c>
      <c r="B2729" t="s">
        <v>228</v>
      </c>
      <c r="C2729" t="s">
        <v>41</v>
      </c>
    </row>
    <row r="2730" spans="1:3" x14ac:dyDescent="0.25">
      <c r="A2730" t="s">
        <v>3518</v>
      </c>
      <c r="B2730" t="s">
        <v>257</v>
      </c>
      <c r="C2730" t="s">
        <v>41</v>
      </c>
    </row>
    <row r="2731" spans="1:3" x14ac:dyDescent="0.25">
      <c r="A2731" t="s">
        <v>3519</v>
      </c>
      <c r="B2731" t="s">
        <v>48</v>
      </c>
      <c r="C2731" t="s">
        <v>720</v>
      </c>
    </row>
    <row r="2732" spans="1:3" x14ac:dyDescent="0.25">
      <c r="A2732" t="s">
        <v>3520</v>
      </c>
      <c r="B2732" t="s">
        <v>290</v>
      </c>
      <c r="C2732" t="s">
        <v>3521</v>
      </c>
    </row>
    <row r="2733" spans="1:3" x14ac:dyDescent="0.25">
      <c r="A2733" t="s">
        <v>3522</v>
      </c>
      <c r="B2733" t="s">
        <v>274</v>
      </c>
      <c r="C2733" t="s">
        <v>684</v>
      </c>
    </row>
    <row r="2734" spans="1:3" x14ac:dyDescent="0.25">
      <c r="A2734" t="s">
        <v>3523</v>
      </c>
      <c r="B2734" t="s">
        <v>13</v>
      </c>
      <c r="C2734" t="s">
        <v>3524</v>
      </c>
    </row>
    <row r="2735" spans="1:3" x14ac:dyDescent="0.25">
      <c r="A2735" t="s">
        <v>3525</v>
      </c>
      <c r="B2735" t="s">
        <v>215</v>
      </c>
      <c r="C2735" t="s">
        <v>1844</v>
      </c>
    </row>
    <row r="2736" spans="1:3" x14ac:dyDescent="0.25">
      <c r="A2736" t="s">
        <v>3526</v>
      </c>
      <c r="B2736" t="s">
        <v>10</v>
      </c>
      <c r="C2736" t="s">
        <v>693</v>
      </c>
    </row>
    <row r="2737" spans="1:3" x14ac:dyDescent="0.25">
      <c r="A2737" t="s">
        <v>3527</v>
      </c>
      <c r="B2737" t="s">
        <v>7</v>
      </c>
      <c r="C2737" t="s">
        <v>689</v>
      </c>
    </row>
    <row r="2738" spans="1:3" x14ac:dyDescent="0.25">
      <c r="A2738" t="s">
        <v>3528</v>
      </c>
      <c r="B2738" t="s">
        <v>167</v>
      </c>
      <c r="C2738" t="s">
        <v>3529</v>
      </c>
    </row>
    <row r="2739" spans="1:3" x14ac:dyDescent="0.25">
      <c r="A2739" t="s">
        <v>3530</v>
      </c>
      <c r="B2739" t="s">
        <v>138</v>
      </c>
      <c r="C2739" t="s">
        <v>3531</v>
      </c>
    </row>
    <row r="2740" spans="1:3" x14ac:dyDescent="0.25">
      <c r="A2740" t="s">
        <v>3532</v>
      </c>
      <c r="B2740" t="s">
        <v>106</v>
      </c>
      <c r="C2740" t="s">
        <v>3533</v>
      </c>
    </row>
    <row r="2741" spans="1:3" x14ac:dyDescent="0.25">
      <c r="A2741" t="s">
        <v>3534</v>
      </c>
      <c r="B2741" t="s">
        <v>281</v>
      </c>
      <c r="C2741" t="s">
        <v>2764</v>
      </c>
    </row>
    <row r="2742" spans="1:3" x14ac:dyDescent="0.25">
      <c r="A2742" t="s">
        <v>3535</v>
      </c>
      <c r="B2742" t="s">
        <v>167</v>
      </c>
      <c r="C2742" t="s">
        <v>14</v>
      </c>
    </row>
    <row r="2743" spans="1:3" x14ac:dyDescent="0.25">
      <c r="A2743" t="s">
        <v>3536</v>
      </c>
      <c r="B2743" t="s">
        <v>82</v>
      </c>
      <c r="C2743" t="s">
        <v>3537</v>
      </c>
    </row>
    <row r="2744" spans="1:3" x14ac:dyDescent="0.25">
      <c r="A2744" t="s">
        <v>3538</v>
      </c>
      <c r="B2744" t="s">
        <v>232</v>
      </c>
      <c r="C2744" t="s">
        <v>693</v>
      </c>
    </row>
    <row r="2745" spans="1:3" x14ac:dyDescent="0.25">
      <c r="A2745" t="s">
        <v>3539</v>
      </c>
      <c r="B2745" t="s">
        <v>201</v>
      </c>
      <c r="C2745" t="s">
        <v>3540</v>
      </c>
    </row>
    <row r="2746" spans="1:3" x14ac:dyDescent="0.25">
      <c r="A2746" t="s">
        <v>3541</v>
      </c>
      <c r="B2746" t="s">
        <v>169</v>
      </c>
      <c r="C2746" t="s">
        <v>3542</v>
      </c>
    </row>
    <row r="2747" spans="1:3" x14ac:dyDescent="0.25">
      <c r="A2747" t="s">
        <v>3543</v>
      </c>
      <c r="B2747" t="s">
        <v>201</v>
      </c>
      <c r="C2747" t="s">
        <v>3544</v>
      </c>
    </row>
    <row r="2748" spans="1:3" x14ac:dyDescent="0.25">
      <c r="A2748" t="s">
        <v>3545</v>
      </c>
      <c r="B2748" t="s">
        <v>767</v>
      </c>
      <c r="C2748" t="s">
        <v>785</v>
      </c>
    </row>
    <row r="2749" spans="1:3" x14ac:dyDescent="0.25">
      <c r="A2749" t="s">
        <v>3546</v>
      </c>
      <c r="B2749" t="s">
        <v>32</v>
      </c>
      <c r="C2749" t="s">
        <v>41</v>
      </c>
    </row>
    <row r="2750" spans="1:3" x14ac:dyDescent="0.25">
      <c r="A2750" t="s">
        <v>3547</v>
      </c>
      <c r="B2750" t="s">
        <v>92</v>
      </c>
      <c r="C2750" t="s">
        <v>41</v>
      </c>
    </row>
    <row r="2751" spans="1:3" x14ac:dyDescent="0.25">
      <c r="A2751" t="s">
        <v>3548</v>
      </c>
      <c r="B2751" t="s">
        <v>22</v>
      </c>
      <c r="C2751" t="s">
        <v>3549</v>
      </c>
    </row>
    <row r="2752" spans="1:3" x14ac:dyDescent="0.25">
      <c r="A2752" t="s">
        <v>3550</v>
      </c>
      <c r="B2752" t="s">
        <v>307</v>
      </c>
      <c r="C2752" t="s">
        <v>3551</v>
      </c>
    </row>
    <row r="2753" spans="1:3" x14ac:dyDescent="0.25">
      <c r="A2753" t="s">
        <v>3552</v>
      </c>
      <c r="B2753" t="s">
        <v>150</v>
      </c>
      <c r="C2753" t="s">
        <v>551</v>
      </c>
    </row>
    <row r="2754" spans="1:3" x14ac:dyDescent="0.25">
      <c r="A2754" t="s">
        <v>3553</v>
      </c>
      <c r="B2754" t="s">
        <v>618</v>
      </c>
      <c r="C2754" t="s">
        <v>2740</v>
      </c>
    </row>
    <row r="2755" spans="1:3" x14ac:dyDescent="0.25">
      <c r="A2755" t="s">
        <v>3554</v>
      </c>
      <c r="B2755" t="s">
        <v>232</v>
      </c>
      <c r="C2755" t="s">
        <v>41</v>
      </c>
    </row>
    <row r="2756" spans="1:3" x14ac:dyDescent="0.25">
      <c r="A2756" t="s">
        <v>3555</v>
      </c>
      <c r="B2756" t="s">
        <v>179</v>
      </c>
      <c r="C2756" t="s">
        <v>3509</v>
      </c>
    </row>
    <row r="2757" spans="1:3" x14ac:dyDescent="0.25">
      <c r="A2757" t="s">
        <v>3556</v>
      </c>
      <c r="B2757" t="s">
        <v>63</v>
      </c>
      <c r="C2757" t="s">
        <v>3443</v>
      </c>
    </row>
    <row r="2758" spans="1:3" x14ac:dyDescent="0.25">
      <c r="A2758" t="s">
        <v>3557</v>
      </c>
      <c r="B2758" t="s">
        <v>735</v>
      </c>
      <c r="C2758" t="s">
        <v>3558</v>
      </c>
    </row>
    <row r="2759" spans="1:3" x14ac:dyDescent="0.25">
      <c r="A2759" t="s">
        <v>3559</v>
      </c>
      <c r="B2759" t="s">
        <v>48</v>
      </c>
      <c r="C2759" t="s">
        <v>3560</v>
      </c>
    </row>
    <row r="2760" spans="1:3" x14ac:dyDescent="0.25">
      <c r="A2760" t="s">
        <v>3561</v>
      </c>
      <c r="B2760" t="s">
        <v>120</v>
      </c>
      <c r="C2760" t="s">
        <v>3562</v>
      </c>
    </row>
    <row r="2761" spans="1:3" x14ac:dyDescent="0.25">
      <c r="A2761" t="s">
        <v>3563</v>
      </c>
      <c r="B2761" t="s">
        <v>618</v>
      </c>
      <c r="C2761" t="s">
        <v>3564</v>
      </c>
    </row>
    <row r="2762" spans="1:3" x14ac:dyDescent="0.25">
      <c r="A2762" t="s">
        <v>3565</v>
      </c>
      <c r="B2762" t="s">
        <v>29</v>
      </c>
      <c r="C2762" t="s">
        <v>158</v>
      </c>
    </row>
    <row r="2763" spans="1:3" x14ac:dyDescent="0.25">
      <c r="A2763" t="s">
        <v>3566</v>
      </c>
      <c r="B2763" t="s">
        <v>163</v>
      </c>
      <c r="C2763" t="s">
        <v>41</v>
      </c>
    </row>
    <row r="2764" spans="1:3" x14ac:dyDescent="0.25">
      <c r="A2764" t="s">
        <v>3567</v>
      </c>
      <c r="B2764" t="s">
        <v>27</v>
      </c>
      <c r="C2764" t="s">
        <v>3568</v>
      </c>
    </row>
    <row r="2765" spans="1:3" x14ac:dyDescent="0.25">
      <c r="A2765" t="s">
        <v>3569</v>
      </c>
      <c r="B2765" t="s">
        <v>114</v>
      </c>
      <c r="C2765" t="s">
        <v>3570</v>
      </c>
    </row>
    <row r="2766" spans="1:3" x14ac:dyDescent="0.25">
      <c r="A2766" t="s">
        <v>3571</v>
      </c>
      <c r="B2766" t="s">
        <v>463</v>
      </c>
      <c r="C2766" t="s">
        <v>3572</v>
      </c>
    </row>
    <row r="2767" spans="1:3" x14ac:dyDescent="0.25">
      <c r="A2767" t="s">
        <v>3573</v>
      </c>
      <c r="B2767" t="s">
        <v>35</v>
      </c>
      <c r="C2767" t="s">
        <v>774</v>
      </c>
    </row>
    <row r="2768" spans="1:3" x14ac:dyDescent="0.25">
      <c r="A2768" t="s">
        <v>3574</v>
      </c>
      <c r="B2768" t="s">
        <v>7</v>
      </c>
      <c r="C2768" t="s">
        <v>3575</v>
      </c>
    </row>
    <row r="2769" spans="1:3" x14ac:dyDescent="0.25">
      <c r="A2769" t="s">
        <v>3576</v>
      </c>
      <c r="B2769" t="s">
        <v>281</v>
      </c>
      <c r="C2769" t="s">
        <v>41</v>
      </c>
    </row>
    <row r="2770" spans="1:3" x14ac:dyDescent="0.25">
      <c r="A2770" t="s">
        <v>3577</v>
      </c>
      <c r="B2770" t="s">
        <v>25</v>
      </c>
      <c r="C2770" t="s">
        <v>2716</v>
      </c>
    </row>
    <row r="2771" spans="1:3" x14ac:dyDescent="0.25">
      <c r="A2771" t="s">
        <v>3578</v>
      </c>
      <c r="B2771" t="s">
        <v>236</v>
      </c>
      <c r="C2771" t="s">
        <v>3579</v>
      </c>
    </row>
    <row r="2772" spans="1:3" x14ac:dyDescent="0.25">
      <c r="A2772" t="s">
        <v>3580</v>
      </c>
      <c r="B2772" t="s">
        <v>150</v>
      </c>
      <c r="C2772" t="s">
        <v>41</v>
      </c>
    </row>
    <row r="2773" spans="1:3" x14ac:dyDescent="0.25">
      <c r="A2773" t="s">
        <v>3581</v>
      </c>
      <c r="B2773" t="s">
        <v>144</v>
      </c>
      <c r="C2773" t="s">
        <v>286</v>
      </c>
    </row>
    <row r="2774" spans="1:3" x14ac:dyDescent="0.25">
      <c r="A2774" t="s">
        <v>3582</v>
      </c>
      <c r="B2774" t="s">
        <v>71</v>
      </c>
      <c r="C2774" t="s">
        <v>152</v>
      </c>
    </row>
    <row r="2775" spans="1:3" x14ac:dyDescent="0.25">
      <c r="A2775" t="s">
        <v>3583</v>
      </c>
      <c r="B2775" t="s">
        <v>290</v>
      </c>
      <c r="C2775" t="s">
        <v>41</v>
      </c>
    </row>
    <row r="2776" spans="1:3" x14ac:dyDescent="0.25">
      <c r="A2776" t="s">
        <v>3584</v>
      </c>
      <c r="B2776" t="s">
        <v>441</v>
      </c>
      <c r="C2776" t="s">
        <v>136</v>
      </c>
    </row>
    <row r="2777" spans="1:3" x14ac:dyDescent="0.25">
      <c r="A2777" t="s">
        <v>3585</v>
      </c>
      <c r="B2777" t="s">
        <v>290</v>
      </c>
      <c r="C2777" t="s">
        <v>2764</v>
      </c>
    </row>
    <row r="2778" spans="1:3" x14ac:dyDescent="0.25">
      <c r="A2778" t="s">
        <v>3586</v>
      </c>
      <c r="B2778" t="s">
        <v>157</v>
      </c>
      <c r="C2778" t="s">
        <v>843</v>
      </c>
    </row>
    <row r="2779" spans="1:3" x14ac:dyDescent="0.25">
      <c r="A2779" t="s">
        <v>3587</v>
      </c>
      <c r="B2779" t="s">
        <v>510</v>
      </c>
      <c r="C2779" t="s">
        <v>3588</v>
      </c>
    </row>
    <row r="2780" spans="1:3" x14ac:dyDescent="0.25">
      <c r="A2780" t="s">
        <v>3589</v>
      </c>
      <c r="B2780" t="s">
        <v>185</v>
      </c>
      <c r="C2780" t="s">
        <v>260</v>
      </c>
    </row>
    <row r="2781" spans="1:3" x14ac:dyDescent="0.25">
      <c r="A2781" t="s">
        <v>3590</v>
      </c>
      <c r="B2781" t="s">
        <v>82</v>
      </c>
      <c r="C2781" t="s">
        <v>2686</v>
      </c>
    </row>
    <row r="2782" spans="1:3" x14ac:dyDescent="0.25">
      <c r="A2782" t="s">
        <v>3591</v>
      </c>
      <c r="B2782" t="s">
        <v>463</v>
      </c>
      <c r="C2782" t="s">
        <v>41</v>
      </c>
    </row>
    <row r="2783" spans="1:3" x14ac:dyDescent="0.25">
      <c r="A2783" t="s">
        <v>3592</v>
      </c>
      <c r="B2783" t="s">
        <v>57</v>
      </c>
      <c r="C2783" t="s">
        <v>3593</v>
      </c>
    </row>
    <row r="2784" spans="1:3" x14ac:dyDescent="0.25">
      <c r="A2784" t="s">
        <v>3594</v>
      </c>
      <c r="B2784" t="s">
        <v>43</v>
      </c>
      <c r="C2784" t="s">
        <v>3595</v>
      </c>
    </row>
    <row r="2785" spans="1:3" x14ac:dyDescent="0.25">
      <c r="A2785" t="s">
        <v>3596</v>
      </c>
      <c r="B2785" t="s">
        <v>510</v>
      </c>
      <c r="C2785" t="s">
        <v>3597</v>
      </c>
    </row>
    <row r="2786" spans="1:3" x14ac:dyDescent="0.25">
      <c r="A2786" t="s">
        <v>3598</v>
      </c>
      <c r="B2786" t="s">
        <v>150</v>
      </c>
      <c r="C2786" t="s">
        <v>75</v>
      </c>
    </row>
    <row r="2787" spans="1:3" x14ac:dyDescent="0.25">
      <c r="A2787" t="s">
        <v>3599</v>
      </c>
      <c r="B2787" t="s">
        <v>19</v>
      </c>
      <c r="C2787" t="s">
        <v>693</v>
      </c>
    </row>
    <row r="2788" spans="1:3" x14ac:dyDescent="0.25">
      <c r="A2788" t="s">
        <v>3600</v>
      </c>
      <c r="B2788" t="s">
        <v>57</v>
      </c>
      <c r="C2788" t="s">
        <v>3601</v>
      </c>
    </row>
    <row r="2789" spans="1:3" x14ac:dyDescent="0.25">
      <c r="A2789" t="s">
        <v>3602</v>
      </c>
      <c r="B2789" t="s">
        <v>48</v>
      </c>
      <c r="C2789" t="s">
        <v>3603</v>
      </c>
    </row>
    <row r="2790" spans="1:3" x14ac:dyDescent="0.25">
      <c r="A2790" t="s">
        <v>3604</v>
      </c>
      <c r="B2790" t="s">
        <v>257</v>
      </c>
      <c r="C2790" t="s">
        <v>41</v>
      </c>
    </row>
    <row r="2791" spans="1:3" x14ac:dyDescent="0.25">
      <c r="A2791" t="s">
        <v>3605</v>
      </c>
      <c r="B2791" t="s">
        <v>228</v>
      </c>
      <c r="C2791" t="s">
        <v>1423</v>
      </c>
    </row>
    <row r="2792" spans="1:3" x14ac:dyDescent="0.25">
      <c r="A2792" t="s">
        <v>3606</v>
      </c>
      <c r="B2792" t="s">
        <v>7</v>
      </c>
      <c r="C2792" t="s">
        <v>3607</v>
      </c>
    </row>
    <row r="2793" spans="1:3" x14ac:dyDescent="0.25">
      <c r="A2793" t="s">
        <v>3608</v>
      </c>
      <c r="B2793" t="s">
        <v>43</v>
      </c>
      <c r="C2793" t="s">
        <v>298</v>
      </c>
    </row>
    <row r="2794" spans="1:3" x14ac:dyDescent="0.25">
      <c r="A2794" t="s">
        <v>3609</v>
      </c>
      <c r="B2794" t="s">
        <v>257</v>
      </c>
      <c r="C2794" t="s">
        <v>3597</v>
      </c>
    </row>
    <row r="2795" spans="1:3" x14ac:dyDescent="0.25">
      <c r="A2795" t="s">
        <v>3610</v>
      </c>
      <c r="B2795" t="s">
        <v>397</v>
      </c>
      <c r="C2795" t="s">
        <v>3611</v>
      </c>
    </row>
    <row r="2796" spans="1:3" x14ac:dyDescent="0.25">
      <c r="A2796" t="s">
        <v>3612</v>
      </c>
      <c r="B2796" t="s">
        <v>120</v>
      </c>
      <c r="C2796" t="s">
        <v>3613</v>
      </c>
    </row>
    <row r="2797" spans="1:3" x14ac:dyDescent="0.25">
      <c r="A2797" t="s">
        <v>3614</v>
      </c>
      <c r="B2797" t="s">
        <v>45</v>
      </c>
      <c r="C2797" t="s">
        <v>814</v>
      </c>
    </row>
    <row r="2798" spans="1:3" x14ac:dyDescent="0.25">
      <c r="A2798" t="s">
        <v>3615</v>
      </c>
      <c r="B2798" t="s">
        <v>32</v>
      </c>
      <c r="C2798" t="s">
        <v>676</v>
      </c>
    </row>
    <row r="2799" spans="1:3" x14ac:dyDescent="0.25">
      <c r="A2799" t="s">
        <v>3616</v>
      </c>
      <c r="B2799" t="s">
        <v>63</v>
      </c>
      <c r="C2799" t="s">
        <v>41</v>
      </c>
    </row>
    <row r="2800" spans="1:3" x14ac:dyDescent="0.25">
      <c r="A2800" t="s">
        <v>3617</v>
      </c>
      <c r="B2800" t="s">
        <v>16</v>
      </c>
      <c r="C2800" t="s">
        <v>136</v>
      </c>
    </row>
    <row r="2801" spans="1:3" x14ac:dyDescent="0.25">
      <c r="A2801" t="s">
        <v>3618</v>
      </c>
      <c r="B2801" t="s">
        <v>295</v>
      </c>
      <c r="C2801" t="s">
        <v>3619</v>
      </c>
    </row>
    <row r="2802" spans="1:3" x14ac:dyDescent="0.25">
      <c r="A2802" t="s">
        <v>3620</v>
      </c>
      <c r="B2802" t="s">
        <v>38</v>
      </c>
      <c r="C2802" t="s">
        <v>3621</v>
      </c>
    </row>
    <row r="2803" spans="1:3" x14ac:dyDescent="0.25">
      <c r="A2803" t="s">
        <v>3622</v>
      </c>
      <c r="B2803" t="s">
        <v>297</v>
      </c>
      <c r="C2803" t="s">
        <v>3623</v>
      </c>
    </row>
    <row r="2804" spans="1:3" x14ac:dyDescent="0.25">
      <c r="A2804" t="s">
        <v>3624</v>
      </c>
      <c r="B2804" t="s">
        <v>163</v>
      </c>
      <c r="C2804" t="s">
        <v>564</v>
      </c>
    </row>
    <row r="2805" spans="1:3" x14ac:dyDescent="0.25">
      <c r="A2805" t="s">
        <v>3625</v>
      </c>
      <c r="B2805" t="s">
        <v>130</v>
      </c>
      <c r="C2805" t="s">
        <v>478</v>
      </c>
    </row>
    <row r="2806" spans="1:3" x14ac:dyDescent="0.25">
      <c r="A2806" t="s">
        <v>3626</v>
      </c>
      <c r="B2806" t="s">
        <v>185</v>
      </c>
      <c r="C2806" t="s">
        <v>2714</v>
      </c>
    </row>
    <row r="2807" spans="1:3" x14ac:dyDescent="0.25">
      <c r="A2807" t="s">
        <v>3627</v>
      </c>
      <c r="B2807" t="s">
        <v>193</v>
      </c>
      <c r="C2807" t="s">
        <v>671</v>
      </c>
    </row>
    <row r="2808" spans="1:3" x14ac:dyDescent="0.25">
      <c r="A2808" t="s">
        <v>3628</v>
      </c>
      <c r="B2808" t="s">
        <v>290</v>
      </c>
      <c r="C2808" t="s">
        <v>3629</v>
      </c>
    </row>
    <row r="2809" spans="1:3" x14ac:dyDescent="0.25">
      <c r="A2809" t="s">
        <v>3630</v>
      </c>
      <c r="B2809" t="s">
        <v>473</v>
      </c>
      <c r="C2809" t="s">
        <v>2196</v>
      </c>
    </row>
    <row r="2810" spans="1:3" x14ac:dyDescent="0.25">
      <c r="A2810" t="s">
        <v>3631</v>
      </c>
      <c r="B2810" t="s">
        <v>114</v>
      </c>
      <c r="C2810" t="s">
        <v>3632</v>
      </c>
    </row>
    <row r="2811" spans="1:3" x14ac:dyDescent="0.25">
      <c r="A2811" t="s">
        <v>3633</v>
      </c>
      <c r="B2811" t="s">
        <v>236</v>
      </c>
      <c r="C2811" t="s">
        <v>3634</v>
      </c>
    </row>
    <row r="2812" spans="1:3" x14ac:dyDescent="0.25">
      <c r="A2812" t="s">
        <v>3635</v>
      </c>
      <c r="B2812" t="s">
        <v>71</v>
      </c>
      <c r="C2812" t="s">
        <v>785</v>
      </c>
    </row>
    <row r="2813" spans="1:3" x14ac:dyDescent="0.25">
      <c r="A2813" t="s">
        <v>3636</v>
      </c>
      <c r="B2813" t="s">
        <v>7</v>
      </c>
      <c r="C2813" t="s">
        <v>134</v>
      </c>
    </row>
    <row r="2814" spans="1:3" x14ac:dyDescent="0.25">
      <c r="A2814" t="s">
        <v>3637</v>
      </c>
      <c r="B2814" t="s">
        <v>201</v>
      </c>
      <c r="C2814" t="s">
        <v>41</v>
      </c>
    </row>
    <row r="2815" spans="1:3" x14ac:dyDescent="0.25">
      <c r="A2815" t="s">
        <v>3638</v>
      </c>
      <c r="B2815" t="s">
        <v>295</v>
      </c>
      <c r="C2815" t="s">
        <v>3639</v>
      </c>
    </row>
    <row r="2816" spans="1:3" x14ac:dyDescent="0.25">
      <c r="A2816" t="s">
        <v>3640</v>
      </c>
      <c r="B2816" t="s">
        <v>16</v>
      </c>
      <c r="C2816" t="s">
        <v>41</v>
      </c>
    </row>
    <row r="2817" spans="1:3" x14ac:dyDescent="0.25">
      <c r="A2817" t="s">
        <v>3641</v>
      </c>
      <c r="B2817" t="s">
        <v>22</v>
      </c>
      <c r="C2817" t="s">
        <v>2773</v>
      </c>
    </row>
    <row r="2818" spans="1:3" x14ac:dyDescent="0.25">
      <c r="A2818" t="s">
        <v>3642</v>
      </c>
      <c r="B2818" t="s">
        <v>120</v>
      </c>
      <c r="C2818" t="s">
        <v>8</v>
      </c>
    </row>
    <row r="2819" spans="1:3" x14ac:dyDescent="0.25">
      <c r="A2819" t="s">
        <v>3643</v>
      </c>
      <c r="B2819" t="s">
        <v>13</v>
      </c>
      <c r="C2819" t="s">
        <v>3644</v>
      </c>
    </row>
    <row r="2820" spans="1:3" x14ac:dyDescent="0.25">
      <c r="A2820" t="s">
        <v>3645</v>
      </c>
      <c r="B2820" t="s">
        <v>4</v>
      </c>
      <c r="C2820" t="s">
        <v>41</v>
      </c>
    </row>
    <row r="2821" spans="1:3" x14ac:dyDescent="0.25">
      <c r="A2821" t="s">
        <v>3646</v>
      </c>
      <c r="B2821" t="s">
        <v>57</v>
      </c>
      <c r="C2821" t="s">
        <v>3647</v>
      </c>
    </row>
    <row r="2822" spans="1:3" x14ac:dyDescent="0.25">
      <c r="A2822" t="s">
        <v>3648</v>
      </c>
      <c r="B2822" t="s">
        <v>397</v>
      </c>
      <c r="C2822" t="s">
        <v>3649</v>
      </c>
    </row>
    <row r="2823" spans="1:3" x14ac:dyDescent="0.25">
      <c r="A2823" t="s">
        <v>3650</v>
      </c>
      <c r="B2823" t="s">
        <v>193</v>
      </c>
      <c r="C2823" t="s">
        <v>225</v>
      </c>
    </row>
    <row r="2824" spans="1:3" x14ac:dyDescent="0.25">
      <c r="A2824" t="s">
        <v>3651</v>
      </c>
      <c r="B2824" t="s">
        <v>215</v>
      </c>
      <c r="C2824" t="s">
        <v>41</v>
      </c>
    </row>
    <row r="2825" spans="1:3" x14ac:dyDescent="0.25">
      <c r="A2825" t="s">
        <v>3652</v>
      </c>
      <c r="B2825" t="s">
        <v>60</v>
      </c>
      <c r="C2825" t="s">
        <v>41</v>
      </c>
    </row>
    <row r="2826" spans="1:3" x14ac:dyDescent="0.25">
      <c r="A2826" t="s">
        <v>3653</v>
      </c>
      <c r="B2826" t="s">
        <v>48</v>
      </c>
      <c r="C2826" t="s">
        <v>3654</v>
      </c>
    </row>
    <row r="2827" spans="1:3" x14ac:dyDescent="0.25">
      <c r="A2827" t="s">
        <v>3655</v>
      </c>
      <c r="B2827" t="s">
        <v>146</v>
      </c>
      <c r="C2827" t="s">
        <v>3656</v>
      </c>
    </row>
    <row r="2828" spans="1:3" x14ac:dyDescent="0.25">
      <c r="A2828" t="s">
        <v>3657</v>
      </c>
      <c r="B2828" t="s">
        <v>13</v>
      </c>
      <c r="C2828" t="s">
        <v>3658</v>
      </c>
    </row>
    <row r="2829" spans="1:3" x14ac:dyDescent="0.25">
      <c r="A2829" t="s">
        <v>3659</v>
      </c>
      <c r="B2829" t="s">
        <v>735</v>
      </c>
      <c r="C2829" t="s">
        <v>41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ignoredErrors>
    <ignoredError sqref="A1:C5 A6:C8 A9:C10 A11:C18 A19:C20 A21:C22 A23:C24 A25:C27 A28:C29 A30:C33 A34:C38 A39:C40 A41:C41 A42:C44 A45:C46 A47:C49 A50:C50 A51:C56 A57:C62 A63:C65 A66:C66 A67:C67 A68:C68 A69:C69 A70:C74 A75:C75 A76:C77 A78:C78 A79:C82 A83:C83 A84:C84 A85:C86 A87:C88 A89:C89 A90:C91 A92:C93 A94:C97 A98:C98 A99:C103 A104:C105 A106:C108 A109:C109 A110:C117 A118:C120 A121:C121 A122:C123 A124:C129 A130:C130 A131:C133 A134:C139 A140:C143 A144:C147 A148:C152 A153:C153 A154:C160 A161:C164 A165:C166 A167:C167 A168:C168 A169:C169 A170:C180 A181:C184 A185:C187 A188:C190 A191:C202 A203:C204 A205:C216 A217:C221 A222:C222 A223:C223 A224:C226 A227:C229 A230:C233 A234:C234 A235:C235 A236:C238 A239:C240 A241:C243 A244:C244 A245:C251 A252:C252 A253:C259 A260:C262 A263:C275 A276:C277 A278:C279 A280:C284 A285:C298 A299:C299 A300:C302 A303:C304 A305:C307 A308:C310 A311:C312 A313:C321 A322:C322 A323:C324 A325:C345 A346:C350 A351:C351 A352:C359 A360:C36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JoJo Brotamonte</cp:lastModifiedBy>
  <dcterms:modified xsi:type="dcterms:W3CDTF">2024-04-19T11:14:07Z</dcterms:modified>
</cp:coreProperties>
</file>