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<sst xmlns="http://schemas.openxmlformats.org/spreadsheetml/2006/main" count="145" uniqueCount="78">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</sst>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D1" zoomScale="80" zoomScaleNormal="80" workbookViewId="0">
      <selection activeCell="J28" sqref="J28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75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16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50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20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52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52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52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26</v>
      </c>
      <c r="N15" s="4" t="s">
        <v>57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30</v>
      </c>
      <c r="J16" s="1"/>
      <c r="K16" s="2" t="s">
        <v>60</v>
      </c>
      <c r="O16" s="3" t="s">
        <v>59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30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60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60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38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68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68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40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2020-03-09T09:26:12Z</dcterms:modified>
</cp:coreProperties>
</file>