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<sst xmlns="http://schemas.openxmlformats.org/spreadsheetml/2006/main" count="145" uniqueCount="78">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</sst>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D1" zoomScale="80" zoomScaleNormal="80" workbookViewId="0">
      <selection activeCell="J25" sqref="J25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16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48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55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55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55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55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29</v>
      </c>
      <c r="N15" s="4" t="s">
        <v>59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30</v>
      </c>
      <c r="J16" s="1"/>
      <c r="K16" s="2" t="s">
        <v>55</v>
      </c>
      <c r="O16" s="3" t="s">
        <v>59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55</v>
      </c>
      <c r="K19" s="1"/>
      <c r="N19" s="1"/>
      <c r="O19" s="3" t="s">
        <v>61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61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63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61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36</v>
      </c>
      <c r="O25" s="3" t="s">
        <v>67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76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76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68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76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40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2020-03-09T09:26:57Z</dcterms:modified>
</cp:coreProperties>
</file>