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0" yWindow="1470" windowWidth="26595" windowHeight="11175"/>
  </bookViews>
  <sheets>
    <sheet name="19th June 2026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<sst xmlns="http://schemas.openxmlformats.org/spreadsheetml/2006/main" count="174" uniqueCount="89">
  <si>
    <t>M3M4X8U9</t>
  </si>
  <si>
    <t>A3B1R1W9</t>
  </si>
  <si>
    <t>U3O6B0N7</t>
  </si>
  <si>
    <t>M3H8E1D9</t>
  </si>
  <si>
    <t>Z8Y6P7E9</t>
  </si>
  <si>
    <t>Q2M6J0C1</t>
  </si>
  <si>
    <t>Y5G3V0U0</t>
  </si>
  <si>
    <t>V5G1J0A7</t>
  </si>
  <si>
    <t>S9S6D7I7</t>
  </si>
  <si>
    <t>X3P6S3I2</t>
  </si>
  <si>
    <t>K3J5C5Z1</t>
  </si>
  <si>
    <t>A6X0D5F1</t>
  </si>
  <si>
    <t>R1W8R5W6</t>
  </si>
  <si>
    <t>O8H4M1Z9</t>
  </si>
  <si>
    <t>I1V9G3G9</t>
  </si>
  <si>
    <t>J4A6Q3T0</t>
  </si>
  <si>
    <t>B4L1Z5N2</t>
  </si>
  <si>
    <t>F4D6K3A8</t>
  </si>
  <si>
    <t>I8K5S7M2</t>
  </si>
  <si>
    <t>A2M7F5M9</t>
  </si>
  <si>
    <t>H2N1W8V1</t>
  </si>
  <si>
    <t>M1M4O7E9</t>
  </si>
  <si>
    <t>Z4S2C6Y0</t>
  </si>
  <si>
    <t>H2M1H9G9</t>
  </si>
  <si>
    <t>S5D5B9E0</t>
  </si>
  <si>
    <t>Z1C4X3A6</t>
  </si>
  <si>
    <t>F6F8D6F6</t>
  </si>
  <si>
    <t>C1K0Q6G4</t>
  </si>
  <si>
    <t>G5Z2H0W5</t>
  </si>
  <si>
    <t>G5O4L4A3</t>
  </si>
  <si>
    <t>V6V1I0H3</t>
  </si>
  <si>
    <t>B2I8E7G8</t>
  </si>
  <si>
    <t>V0Z3I1F7</t>
  </si>
  <si>
    <t>M2B7V5X7</t>
  </si>
  <si>
    <t>M8D5F8C9</t>
  </si>
  <si>
    <t>V0B4J3Z3</t>
  </si>
  <si>
    <t>P2A1Q4P3</t>
  </si>
  <si>
    <t>X2I9O8K5</t>
  </si>
  <si>
    <t>H3W4N6T0</t>
  </si>
  <si>
    <t>U3A8Q3F0</t>
  </si>
  <si>
    <t>L6G5C3V5</t>
  </si>
  <si>
    <t>E3Q9O2V6</t>
  </si>
  <si>
    <t>W5Q2S8A9</t>
  </si>
  <si>
    <t>K5E3W3C8</t>
  </si>
  <si>
    <t>D4C0Q7M5</t>
  </si>
  <si>
    <t>I4X6J1A8</t>
  </si>
  <si>
    <t>S3E4E4X5</t>
  </si>
  <si>
    <t>W3P3O2V7</t>
  </si>
  <si>
    <t>Z5S6P5I4</t>
  </si>
  <si>
    <t>T1F2L7X8</t>
  </si>
  <si>
    <t>N5V2U4Q5</t>
  </si>
  <si>
    <t>M2S4X0N4</t>
  </si>
  <si>
    <t>N4O9J7I9</t>
  </si>
  <si>
    <t>A5K8M4H2</t>
  </si>
  <si>
    <t>O4V7K3B5</t>
  </si>
  <si>
    <t>M3L7Z4L3</t>
  </si>
  <si>
    <t>Q2O4Y8I5</t>
  </si>
  <si>
    <t>S1N4C7P0</t>
  </si>
  <si>
    <t>P3L3L7H5</t>
  </si>
  <si>
    <t>F2D4B8P7</t>
  </si>
  <si>
    <t>D5R2M5N5</t>
  </si>
  <si>
    <t>E3P6S8V7</t>
  </si>
  <si>
    <t>X5S4B4R4</t>
  </si>
  <si>
    <t>H2T0J2I5</t>
  </si>
  <si>
    <t>V4F2J9S5</t>
  </si>
  <si>
    <t>I1Y4G9H5</t>
  </si>
  <si>
    <t>H3U3F8V4</t>
  </si>
  <si>
    <t>N2F6X5A1</t>
  </si>
  <si>
    <t>K4C9Z2M6</t>
  </si>
  <si>
    <t>C1Y0D5W3</t>
  </si>
  <si>
    <t>F6M1U6F5</t>
  </si>
  <si>
    <t>U2P7J1G8</t>
  </si>
  <si>
    <t>H6T5F4A6</t>
  </si>
  <si>
    <t>L4F2S0O9</t>
  </si>
  <si>
    <t>L3G2A0M3</t>
  </si>
  <si>
    <t>L4U6A2O8</t>
  </si>
  <si>
    <t>O5E6M6L3</t>
  </si>
  <si>
    <t>T2D8B6N9</t>
  </si>
  <si>
    <t>A5G8S7T5</t>
  </si>
  <si>
    <t>Y5J1R4N9</t>
  </si>
  <si>
    <t>Q1C4E1G9</t>
  </si>
  <si>
    <t>Y4G5L3Z5</t>
  </si>
  <si>
    <t>Z4P9C2A1</t>
  </si>
  <si>
    <t>N4R1R1X0</t>
  </si>
  <si>
    <t>T8E8O2Y7</t>
  </si>
  <si>
    <t>A4M0S2N2</t>
  </si>
  <si>
    <t>Neo ID</t>
  </si>
  <si>
    <t>Interview Date</t>
  </si>
  <si>
    <t>19th June 2026 (9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</si>
</sst>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2" fillId="0" borderId="0" xfId="0" applyFont="1"/>
    <xf numFmtId="0" fontId="2" fillId="2" borderId="1" xfId="0" applyNumberFormat="1" applyFont="1" applyFill="1" applyBorder="1"/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topLeftCell="A36" workbookViewId="0">
      <selection activeCell="I57" sqref="I57"/>
    </sheetView>
  </sheetViews>
  <sheetFormatPr defaultRowHeight="15.75" x14ac:dyDescent="0.25"/>
  <cols>
    <col min="1" max="1" width="12.140625" style="2" bestFit="1" customWidth="1"/>
    <col min="2" max="2" width="22.28515625" style="2" bestFit="1" customWidth="1"/>
    <col min="3" max="16384" width="9.140625" style="2"/>
  </cols>
  <sheetData>
    <row r="1" spans="1:2" x14ac:dyDescent="0.25">
      <c r="A1" s="1" t="s">
        <v>86</v>
      </c>
      <c r="B1" s="1" t="s">
        <v>87</v>
      </c>
    </row>
    <row r="2" spans="1:2" x14ac:dyDescent="0.25">
      <c r="A2" s="3" t="s">
        <v>0</v>
      </c>
      <c r="B2" s="4" t="s">
        <v>88</v>
      </c>
    </row>
    <row r="3" spans="1:2" x14ac:dyDescent="0.25">
      <c r="A3" s="3" t="s">
        <v>1</v>
      </c>
      <c r="B3" s="4" t="s">
        <v>88</v>
      </c>
    </row>
    <row r="4" spans="1:2" x14ac:dyDescent="0.25">
      <c r="A4" s="3" t="s">
        <v>2</v>
      </c>
      <c r="B4" s="4" t="s">
        <v>88</v>
      </c>
    </row>
    <row r="5" spans="1:2" x14ac:dyDescent="0.25">
      <c r="A5" s="3" t="s">
        <v>3</v>
      </c>
      <c r="B5" s="4" t="s">
        <v>88</v>
      </c>
    </row>
    <row r="6" spans="1:2" x14ac:dyDescent="0.25">
      <c r="A6" s="3" t="s">
        <v>4</v>
      </c>
      <c r="B6" s="4" t="s">
        <v>88</v>
      </c>
    </row>
    <row r="7" spans="1:2" x14ac:dyDescent="0.25">
      <c r="A7" s="3" t="s">
        <v>5</v>
      </c>
      <c r="B7" s="4" t="s">
        <v>88</v>
      </c>
    </row>
    <row r="8" spans="1:2" x14ac:dyDescent="0.25">
      <c r="A8" s="3" t="s">
        <v>6</v>
      </c>
      <c r="B8" s="4" t="s">
        <v>88</v>
      </c>
    </row>
    <row r="9" spans="1:2" x14ac:dyDescent="0.25">
      <c r="A9" s="3" t="s">
        <v>7</v>
      </c>
      <c r="B9" s="4" t="s">
        <v>88</v>
      </c>
    </row>
    <row r="10" spans="1:2" x14ac:dyDescent="0.25">
      <c r="A10" s="3" t="s">
        <v>8</v>
      </c>
      <c r="B10" s="4" t="s">
        <v>88</v>
      </c>
    </row>
    <row r="11" spans="1:2" x14ac:dyDescent="0.25">
      <c r="A11" s="3" t="s">
        <v>9</v>
      </c>
      <c r="B11" s="4" t="s">
        <v>88</v>
      </c>
    </row>
    <row r="12" spans="1:2" x14ac:dyDescent="0.25">
      <c r="A12" s="3" t="s">
        <v>10</v>
      </c>
      <c r="B12" s="4" t="s">
        <v>88</v>
      </c>
    </row>
    <row r="13" spans="1:2" x14ac:dyDescent="0.25">
      <c r="A13" s="3" t="s">
        <v>11</v>
      </c>
      <c r="B13" s="4" t="s">
        <v>88</v>
      </c>
    </row>
    <row r="14" spans="1:2" x14ac:dyDescent="0.25">
      <c r="A14" s="3" t="s">
        <v>12</v>
      </c>
      <c r="B14" s="4" t="s">
        <v>88</v>
      </c>
    </row>
    <row r="15" spans="1:2" x14ac:dyDescent="0.25">
      <c r="A15" s="3" t="s">
        <v>13</v>
      </c>
      <c r="B15" s="4" t="s">
        <v>88</v>
      </c>
    </row>
    <row r="16" spans="1:2" x14ac:dyDescent="0.25">
      <c r="A16" s="3" t="s">
        <v>14</v>
      </c>
      <c r="B16" s="4" t="s">
        <v>88</v>
      </c>
    </row>
    <row r="17" spans="1:2" x14ac:dyDescent="0.25">
      <c r="A17" s="3" t="s">
        <v>15</v>
      </c>
      <c r="B17" s="4" t="s">
        <v>88</v>
      </c>
    </row>
    <row r="18" spans="1:2" x14ac:dyDescent="0.25">
      <c r="A18" s="3" t="s">
        <v>16</v>
      </c>
      <c r="B18" s="4" t="s">
        <v>88</v>
      </c>
    </row>
    <row r="19" spans="1:2" x14ac:dyDescent="0.25">
      <c r="A19" s="3" t="s">
        <v>17</v>
      </c>
      <c r="B19" s="4" t="s">
        <v>88</v>
      </c>
    </row>
    <row r="20" spans="1:2" x14ac:dyDescent="0.25">
      <c r="A20" s="3" t="s">
        <v>18</v>
      </c>
      <c r="B20" s="4" t="s">
        <v>88</v>
      </c>
    </row>
    <row r="21" spans="1:2" x14ac:dyDescent="0.25">
      <c r="A21" s="3" t="s">
        <v>19</v>
      </c>
      <c r="B21" s="4" t="s">
        <v>88</v>
      </c>
    </row>
    <row r="22" spans="1:2" x14ac:dyDescent="0.25">
      <c r="A22" s="3" t="s">
        <v>20</v>
      </c>
      <c r="B22" s="4" t="s">
        <v>88</v>
      </c>
    </row>
    <row r="23" spans="1:2" x14ac:dyDescent="0.25">
      <c r="A23" s="3" t="s">
        <v>21</v>
      </c>
      <c r="B23" s="4" t="s">
        <v>88</v>
      </c>
    </row>
    <row r="24" spans="1:2" x14ac:dyDescent="0.25">
      <c r="A24" s="3" t="s">
        <v>22</v>
      </c>
      <c r="B24" s="4" t="s">
        <v>88</v>
      </c>
    </row>
    <row r="25" spans="1:2" x14ac:dyDescent="0.25">
      <c r="A25" s="3" t="s">
        <v>23</v>
      </c>
      <c r="B25" s="4" t="s">
        <v>88</v>
      </c>
    </row>
    <row r="26" spans="1:2" x14ac:dyDescent="0.25">
      <c r="A26" s="3" t="s">
        <v>24</v>
      </c>
      <c r="B26" s="4" t="s">
        <v>88</v>
      </c>
    </row>
    <row r="27" spans="1:2" x14ac:dyDescent="0.25">
      <c r="A27" s="3" t="s">
        <v>25</v>
      </c>
      <c r="B27" s="4" t="s">
        <v>88</v>
      </c>
    </row>
    <row r="28" spans="1:2" x14ac:dyDescent="0.25">
      <c r="A28" s="3" t="s">
        <v>26</v>
      </c>
      <c r="B28" s="4" t="s">
        <v>88</v>
      </c>
    </row>
    <row r="29" spans="1:2" x14ac:dyDescent="0.25">
      <c r="A29" s="3" t="s">
        <v>27</v>
      </c>
      <c r="B29" s="4" t="s">
        <v>88</v>
      </c>
    </row>
    <row r="30" spans="1:2" x14ac:dyDescent="0.25">
      <c r="A30" s="3" t="s">
        <v>28</v>
      </c>
      <c r="B30" s="4" t="s">
        <v>88</v>
      </c>
    </row>
    <row r="31" spans="1:2" x14ac:dyDescent="0.25">
      <c r="A31" s="3" t="s">
        <v>29</v>
      </c>
      <c r="B31" s="4" t="s">
        <v>88</v>
      </c>
    </row>
    <row r="32" spans="1:2" x14ac:dyDescent="0.25">
      <c r="A32" s="3" t="s">
        <v>30</v>
      </c>
      <c r="B32" s="4" t="s">
        <v>88</v>
      </c>
    </row>
    <row r="33" spans="1:2" x14ac:dyDescent="0.25">
      <c r="A33" s="3" t="s">
        <v>31</v>
      </c>
      <c r="B33" s="4" t="s">
        <v>88</v>
      </c>
    </row>
    <row r="34" spans="1:2" x14ac:dyDescent="0.25">
      <c r="A34" s="3" t="s">
        <v>32</v>
      </c>
      <c r="B34" s="4" t="s">
        <v>88</v>
      </c>
    </row>
    <row r="35" spans="1:2" x14ac:dyDescent="0.25">
      <c r="A35" s="3" t="s">
        <v>33</v>
      </c>
      <c r="B35" s="4" t="s">
        <v>88</v>
      </c>
    </row>
    <row r="36" spans="1:2" x14ac:dyDescent="0.25">
      <c r="A36" s="3" t="s">
        <v>34</v>
      </c>
      <c r="B36" s="4" t="s">
        <v>88</v>
      </c>
    </row>
    <row r="37" spans="1:2" x14ac:dyDescent="0.25">
      <c r="A37" s="3" t="s">
        <v>35</v>
      </c>
      <c r="B37" s="4" t="s">
        <v>88</v>
      </c>
    </row>
    <row r="38" spans="1:2" x14ac:dyDescent="0.25">
      <c r="A38" s="3" t="s">
        <v>36</v>
      </c>
      <c r="B38" s="4" t="s">
        <v>88</v>
      </c>
    </row>
    <row r="39" spans="1:2" x14ac:dyDescent="0.25">
      <c r="A39" s="3" t="s">
        <v>37</v>
      </c>
      <c r="B39" s="4" t="s">
        <v>88</v>
      </c>
    </row>
    <row r="40" spans="1:2" x14ac:dyDescent="0.25">
      <c r="A40" s="3" t="s">
        <v>38</v>
      </c>
      <c r="B40" s="4" t="s">
        <v>88</v>
      </c>
    </row>
    <row r="41" spans="1:2" x14ac:dyDescent="0.25">
      <c r="A41" s="3" t="s">
        <v>39</v>
      </c>
      <c r="B41" s="4" t="s">
        <v>88</v>
      </c>
    </row>
    <row r="42" spans="1:2" x14ac:dyDescent="0.25">
      <c r="A42" s="3" t="s">
        <v>40</v>
      </c>
      <c r="B42" s="4" t="s">
        <v>88</v>
      </c>
    </row>
    <row r="43" spans="1:2" x14ac:dyDescent="0.25">
      <c r="A43" s="3" t="s">
        <v>41</v>
      </c>
      <c r="B43" s="4" t="s">
        <v>88</v>
      </c>
    </row>
    <row r="44" spans="1:2" x14ac:dyDescent="0.25">
      <c r="A44" s="3" t="s">
        <v>42</v>
      </c>
      <c r="B44" s="4" t="s">
        <v>88</v>
      </c>
    </row>
    <row r="45" spans="1:2" x14ac:dyDescent="0.25">
      <c r="A45" s="3" t="s">
        <v>43</v>
      </c>
      <c r="B45" s="4" t="s">
        <v>88</v>
      </c>
    </row>
    <row r="46" spans="1:2" x14ac:dyDescent="0.25">
      <c r="A46" s="3" t="s">
        <v>44</v>
      </c>
      <c r="B46" s="4" t="s">
        <v>88</v>
      </c>
    </row>
    <row r="47" spans="1:2" x14ac:dyDescent="0.25">
      <c r="A47" s="3" t="s">
        <v>45</v>
      </c>
      <c r="B47" s="4" t="s">
        <v>88</v>
      </c>
    </row>
    <row r="48" spans="1:2" x14ac:dyDescent="0.25">
      <c r="A48" s="3" t="s">
        <v>46</v>
      </c>
      <c r="B48" s="4" t="s">
        <v>88</v>
      </c>
    </row>
    <row r="49" spans="1:2" x14ac:dyDescent="0.25">
      <c r="A49" s="3" t="s">
        <v>47</v>
      </c>
      <c r="B49" s="4" t="s">
        <v>88</v>
      </c>
    </row>
    <row r="50" spans="1:2" x14ac:dyDescent="0.25">
      <c r="A50" s="3" t="s">
        <v>48</v>
      </c>
      <c r="B50" s="4" t="s">
        <v>88</v>
      </c>
    </row>
    <row r="51" spans="1:2" x14ac:dyDescent="0.25">
      <c r="A51" s="3" t="s">
        <v>49</v>
      </c>
      <c r="B51" s="4" t="s">
        <v>88</v>
      </c>
    </row>
    <row r="52" spans="1:2" x14ac:dyDescent="0.25">
      <c r="A52" s="3" t="s">
        <v>50</v>
      </c>
      <c r="B52" s="4" t="s">
        <v>88</v>
      </c>
    </row>
    <row r="53" spans="1:2" x14ac:dyDescent="0.25">
      <c r="A53" s="3" t="s">
        <v>51</v>
      </c>
      <c r="B53" s="4" t="s">
        <v>88</v>
      </c>
    </row>
    <row r="54" spans="1:2" x14ac:dyDescent="0.25">
      <c r="A54" s="3" t="s">
        <v>52</v>
      </c>
      <c r="B54" s="4" t="s">
        <v>88</v>
      </c>
    </row>
    <row r="55" spans="1:2" x14ac:dyDescent="0.25">
      <c r="A55" s="3" t="s">
        <v>53</v>
      </c>
      <c r="B55" s="4" t="s">
        <v>88</v>
      </c>
    </row>
    <row r="56" spans="1:2" x14ac:dyDescent="0.25">
      <c r="A56" s="3" t="s">
        <v>54</v>
      </c>
      <c r="B56" s="4" t="s">
        <v>88</v>
      </c>
    </row>
    <row r="57" spans="1:2" x14ac:dyDescent="0.25">
      <c r="A57" s="3" t="s">
        <v>55</v>
      </c>
      <c r="B57" s="4" t="s">
        <v>88</v>
      </c>
    </row>
    <row r="58" spans="1:2" x14ac:dyDescent="0.25">
      <c r="A58" s="3" t="s">
        <v>56</v>
      </c>
      <c r="B58" s="4" t="s">
        <v>88</v>
      </c>
    </row>
    <row r="59" spans="1:2" x14ac:dyDescent="0.25">
      <c r="A59" s="3" t="s">
        <v>57</v>
      </c>
      <c r="B59" s="4" t="s">
        <v>88</v>
      </c>
    </row>
    <row r="60" spans="1:2" x14ac:dyDescent="0.25">
      <c r="A60" s="3" t="s">
        <v>58</v>
      </c>
      <c r="B60" s="4" t="s">
        <v>88</v>
      </c>
    </row>
    <row r="61" spans="1:2" x14ac:dyDescent="0.25">
      <c r="A61" s="3" t="s">
        <v>59</v>
      </c>
      <c r="B61" s="4" t="s">
        <v>88</v>
      </c>
    </row>
    <row r="62" spans="1:2" x14ac:dyDescent="0.25">
      <c r="A62" s="3" t="s">
        <v>60</v>
      </c>
      <c r="B62" s="4" t="s">
        <v>88</v>
      </c>
    </row>
    <row r="63" spans="1:2" x14ac:dyDescent="0.25">
      <c r="A63" s="3" t="s">
        <v>61</v>
      </c>
      <c r="B63" s="4" t="s">
        <v>88</v>
      </c>
    </row>
    <row r="64" spans="1:2" x14ac:dyDescent="0.25">
      <c r="A64" s="3" t="s">
        <v>62</v>
      </c>
      <c r="B64" s="4" t="s">
        <v>88</v>
      </c>
    </row>
    <row r="65" spans="1:2" x14ac:dyDescent="0.25">
      <c r="A65" s="3" t="s">
        <v>63</v>
      </c>
      <c r="B65" s="4" t="s">
        <v>88</v>
      </c>
    </row>
    <row r="66" spans="1:2" x14ac:dyDescent="0.25">
      <c r="A66" s="3" t="s">
        <v>64</v>
      </c>
      <c r="B66" s="4" t="s">
        <v>88</v>
      </c>
    </row>
    <row r="67" spans="1:2" x14ac:dyDescent="0.25">
      <c r="A67" s="3" t="s">
        <v>65</v>
      </c>
      <c r="B67" s="4" t="s">
        <v>88</v>
      </c>
    </row>
    <row r="68" spans="1:2" x14ac:dyDescent="0.25">
      <c r="A68" s="3" t="s">
        <v>66</v>
      </c>
      <c r="B68" s="4" t="s">
        <v>88</v>
      </c>
    </row>
    <row r="69" spans="1:2" x14ac:dyDescent="0.25">
      <c r="A69" s="3" t="s">
        <v>67</v>
      </c>
      <c r="B69" s="4" t="s">
        <v>88</v>
      </c>
    </row>
    <row r="70" spans="1:2" x14ac:dyDescent="0.25">
      <c r="A70" s="3" t="s">
        <v>68</v>
      </c>
      <c r="B70" s="4" t="s">
        <v>88</v>
      </c>
    </row>
    <row r="71" spans="1:2" x14ac:dyDescent="0.25">
      <c r="A71" s="3" t="s">
        <v>69</v>
      </c>
      <c r="B71" s="4" t="s">
        <v>88</v>
      </c>
    </row>
    <row r="72" spans="1:2" x14ac:dyDescent="0.25">
      <c r="A72" s="3" t="s">
        <v>70</v>
      </c>
      <c r="B72" s="4" t="s">
        <v>88</v>
      </c>
    </row>
    <row r="73" spans="1:2" x14ac:dyDescent="0.25">
      <c r="A73" s="3" t="s">
        <v>71</v>
      </c>
      <c r="B73" s="4" t="s">
        <v>88</v>
      </c>
    </row>
    <row r="74" spans="1:2" x14ac:dyDescent="0.25">
      <c r="A74" s="3" t="s">
        <v>72</v>
      </c>
      <c r="B74" s="4" t="s">
        <v>88</v>
      </c>
    </row>
    <row r="75" spans="1:2" x14ac:dyDescent="0.25">
      <c r="A75" s="3" t="s">
        <v>73</v>
      </c>
      <c r="B75" s="4" t="s">
        <v>88</v>
      </c>
    </row>
    <row r="76" spans="1:2" x14ac:dyDescent="0.25">
      <c r="A76" s="3" t="s">
        <v>74</v>
      </c>
      <c r="B76" s="4" t="s">
        <v>88</v>
      </c>
    </row>
    <row r="77" spans="1:2" x14ac:dyDescent="0.25">
      <c r="A77" s="3" t="s">
        <v>75</v>
      </c>
      <c r="B77" s="4" t="s">
        <v>88</v>
      </c>
    </row>
    <row r="78" spans="1:2" x14ac:dyDescent="0.25">
      <c r="A78" s="3" t="s">
        <v>76</v>
      </c>
      <c r="B78" s="4" t="s">
        <v>88</v>
      </c>
    </row>
    <row r="79" spans="1:2" x14ac:dyDescent="0.25">
      <c r="A79" s="3" t="s">
        <v>77</v>
      </c>
      <c r="B79" s="4" t="s">
        <v>88</v>
      </c>
    </row>
    <row r="80" spans="1:2" x14ac:dyDescent="0.25">
      <c r="A80" s="3" t="s">
        <v>78</v>
      </c>
      <c r="B80" s="4" t="s">
        <v>88</v>
      </c>
    </row>
    <row r="81" spans="1:2" x14ac:dyDescent="0.25">
      <c r="A81" s="3" t="s">
        <v>79</v>
      </c>
      <c r="B81" s="4" t="s">
        <v>88</v>
      </c>
    </row>
    <row r="82" spans="1:2" x14ac:dyDescent="0.25">
      <c r="A82" s="3" t="s">
        <v>80</v>
      </c>
      <c r="B82" s="4" t="s">
        <v>88</v>
      </c>
    </row>
    <row r="83" spans="1:2" x14ac:dyDescent="0.25">
      <c r="A83" s="3" t="s">
        <v>81</v>
      </c>
      <c r="B83" s="4" t="s">
        <v>88</v>
      </c>
    </row>
    <row r="84" spans="1:2" x14ac:dyDescent="0.25">
      <c r="A84" s="3" t="s">
        <v>82</v>
      </c>
      <c r="B84" s="4" t="s">
        <v>88</v>
      </c>
    </row>
    <row r="85" spans="1:2" x14ac:dyDescent="0.25">
      <c r="A85" s="3" t="s">
        <v>83</v>
      </c>
      <c r="B85" s="4" t="s">
        <v>88</v>
      </c>
    </row>
    <row r="86" spans="1:2" x14ac:dyDescent="0.25">
      <c r="A86" s="3" t="s">
        <v>84</v>
      </c>
      <c r="B86" s="4" t="s">
        <v>88</v>
      </c>
    </row>
    <row r="87" spans="1:2" x14ac:dyDescent="0.25">
      <c r="A87" s="3" t="s">
        <v>85</v>
      </c>
      <c r="B87" s="4" t="s">
        <v>88</v>
      </c>
    </row>
  </sheetData>
  <conditionalFormatting sqref="A2:A8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19th June 2026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2026-06-18T09:16:03Z</dcterms:created>
  <dcterms:modified xsi:type="dcterms:W3CDTF">2026-06-18T09:16:59Z</dcterms:modified>
</cp:coreProperties>
</file>