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435" activeTab="1"/>
  </bookViews>
  <sheets>
    <sheet name="D_E-3" sheetId="1" r:id="rId1"/>
    <sheet name="D_E-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<sst xmlns="http://schemas.openxmlformats.org/spreadsheetml/2006/main" count="57" uniqueCount="25">
  <si>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</si>
  <si>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</si>
  <si>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</si>
  <si>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</si>
  <si>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</si>
  <si>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</si>
  <si>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</si>
  <si>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</si>
  <si>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</si>
  <si>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</si>
  <si>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</si>
  <si>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</si>
  <si>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</si>
  <si>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</si>
  <si>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</si>
  <si>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</si>
  <si>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</si>
  <si>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</si>
  <si>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</si>
  <si>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</si>
  <si>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</si>
  <si>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</si>
  <si>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</si>
  <si>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</si>
  <si>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kind of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</si>
</sst>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L35" sqref="L35:N35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33" t="s">
        <v>0</v>
      </c>
      <c r="B1" s="35" t="s">
        <v>1</v>
      </c>
      <c r="C1" s="41" t="s">
        <v>2</v>
      </c>
      <c r="D1" s="42"/>
      <c r="E1" s="42"/>
      <c r="F1" s="42"/>
      <c r="G1" s="42"/>
      <c r="H1" s="42"/>
      <c r="I1" s="42"/>
      <c r="J1" s="43"/>
      <c r="K1" s="37" t="s">
        <v>3</v>
      </c>
      <c r="L1" s="37"/>
      <c r="M1" s="38"/>
      <c r="N1" s="25"/>
      <c r="O1" s="39" t="s">
        <v>4</v>
      </c>
      <c r="P1" s="37"/>
      <c r="Q1" s="40"/>
    </row>
    <row r="2" spans="1:17" ht="30.75" thickBot="1" x14ac:dyDescent="0.3">
      <c r="A2" s="34"/>
      <c r="B2" s="36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O13" sqref="O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33" t="s">
        <v>0</v>
      </c>
      <c r="B2" s="35" t="s">
        <v>1</v>
      </c>
      <c r="C2" s="41" t="s">
        <v>2</v>
      </c>
      <c r="D2" s="42"/>
      <c r="E2" s="42"/>
      <c r="F2" s="42"/>
      <c r="G2" s="42"/>
      <c r="H2" s="42"/>
      <c r="I2" s="42"/>
      <c r="J2" s="43"/>
      <c r="K2" s="37" t="s">
        <v>3</v>
      </c>
      <c r="L2" s="37"/>
      <c r="M2" s="38"/>
      <c r="N2" s="25"/>
      <c r="O2" s="39" t="s">
        <v>4</v>
      </c>
      <c r="P2" s="37"/>
      <c r="Q2" s="40"/>
    </row>
    <row r="3" spans="1:17" ht="30.75" thickBot="1" x14ac:dyDescent="0.3">
      <c r="A3" s="34"/>
      <c r="B3" s="36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D_E-3</vt:lpstr>
      <vt:lpstr>D_E-4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2023-12-24T12:10:37Z</dcterms:modified>
</cp:coreProperties>
</file>