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5I\"/>
    </mc:Choice>
  </mc:AlternateContent>
  <xr:revisionPtr revIDLastSave="0" documentId="8_{05BD3C77-1DDC-475B-9DC8-81B6B0834183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<sst xmlns="http://schemas.openxmlformats.org/spreadsheetml/2006/main" count="367" uniqueCount="93">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</sst>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2024-08-19T13:21:51Z</dcterms:modified>
</cp:coreProperties>
</file>