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0M\"/>
    </mc:Choice>
  </mc:AlternateContent>
  <xr:revisionPtr revIDLastSave="0" documentId="13_ncr:1_{8F16D114-D501-4693-A95C-B228E2876A2B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<sst xmlns="http://schemas.openxmlformats.org/spreadsheetml/2006/main" count="367" uniqueCount="93">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</sst>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2024-08-19T13:19:28Z</dcterms:modified>
</cp:coreProperties>
</file>