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2N\"/>
    </mc:Choice>
  </mc:AlternateContent>
  <xr:revisionPtr revIDLastSave="0" documentId="8_{1053868E-5626-4F47-88D3-43567E2E8F1A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<sst xmlns="http://schemas.openxmlformats.org/spreadsheetml/2006/main" count="367" uniqueCount="93">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</sst>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2024-08-19T13:20:46Z</dcterms:modified>
</cp:coreProperties>
</file>