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43F6C0FF-F5B2-4F32-B5EA-82017044A1E2}" xr6:coauthVersionLast="47" xr6:coauthVersionMax="47" xr10:uidLastSave="{00000000-0000-0000-0000-000000000000}"/>
  <bookViews>
    <workbookView xWindow="-120" yWindow="-120" windowWidth="29040" windowHeight="15990" activeTab="3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<sst xmlns="http://schemas.openxmlformats.org/spreadsheetml/2006/main" count="6704" uniqueCount="705">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</sst>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45711.663895370373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4" customWidth="1"/>
    <col min="7" max="11" width="8.6640625" style="44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4" t="s">
        <v>651</v>
      </c>
      <c r="B1" s="42" t="s">
        <v>656</v>
      </c>
      <c r="C1" s="42" t="s">
        <v>657</v>
      </c>
      <c r="D1" s="42" t="s">
        <v>658</v>
      </c>
      <c r="E1" s="42" t="s">
        <v>659</v>
      </c>
      <c r="F1" s="42" t="s">
        <v>660</v>
      </c>
      <c r="G1" s="45" t="s">
        <v>661</v>
      </c>
      <c r="H1" s="45" t="s">
        <v>662</v>
      </c>
      <c r="I1" s="45" t="s">
        <v>663</v>
      </c>
      <c r="J1" s="45" t="s">
        <v>664</v>
      </c>
      <c r="K1" s="45" t="s">
        <v>665</v>
      </c>
      <c r="L1" s="25" t="s">
        <v>666</v>
      </c>
      <c r="M1" s="26" t="s">
        <v>667</v>
      </c>
      <c r="N1" s="26" t="s">
        <v>668</v>
      </c>
      <c r="O1" s="25" t="s">
        <v>669</v>
      </c>
      <c r="P1" s="25" t="s">
        <v>670</v>
      </c>
      <c r="Q1" s="25" t="s">
        <v>671</v>
      </c>
      <c r="R1" s="27" t="s">
        <v>701</v>
      </c>
      <c r="S1" s="25" t="s">
        <v>653</v>
      </c>
      <c r="T1" s="25" t="s">
        <v>672</v>
      </c>
      <c r="U1" s="25" t="s">
        <v>655</v>
      </c>
      <c r="V1" s="25" t="s">
        <v>654</v>
      </c>
      <c r="W1" s="28" t="s">
        <v>673</v>
      </c>
    </row>
    <row r="2" spans="1:23" ht="9" customHeight="1" x14ac:dyDescent="0.2">
      <c r="A2" s="36">
        <v>2</v>
      </c>
      <c r="B2" s="43" t="s">
        <v>702</v>
      </c>
      <c r="C2" s="43" t="s">
        <v>698</v>
      </c>
      <c r="D2" s="43" t="s">
        <v>674</v>
      </c>
      <c r="E2" s="43" t="s">
        <v>699</v>
      </c>
      <c r="F2" s="37" t="s">
        <v>700</v>
      </c>
      <c r="G2" s="46" t="s">
        <v>333</v>
      </c>
      <c r="H2" s="46" t="s">
        <v>333</v>
      </c>
      <c r="I2" s="46" t="s">
        <v>333</v>
      </c>
      <c r="J2" s="46" t="s">
        <v>333</v>
      </c>
      <c r="K2" s="46" t="s">
        <v>333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675</v>
      </c>
      <c r="Q2" s="38" t="s">
        <v>676</v>
      </c>
      <c r="R2" s="39" t="s">
        <v>677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703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652</v>
      </c>
      <c r="B1" s="31" t="s">
        <v>678</v>
      </c>
      <c r="C1" s="31" t="s">
        <v>679</v>
      </c>
      <c r="D1" s="31" t="s">
        <v>680</v>
      </c>
      <c r="E1" s="31" t="s">
        <v>681</v>
      </c>
      <c r="F1" s="31" t="s">
        <v>682</v>
      </c>
      <c r="G1" s="31" t="s">
        <v>683</v>
      </c>
      <c r="H1" s="31" t="s">
        <v>684</v>
      </c>
      <c r="I1" s="31" t="s">
        <v>685</v>
      </c>
      <c r="J1" s="31" t="s">
        <v>686</v>
      </c>
      <c r="K1" s="31" t="s">
        <v>687</v>
      </c>
      <c r="L1" s="31" t="s">
        <v>688</v>
      </c>
      <c r="M1" s="31" t="s">
        <v>689</v>
      </c>
      <c r="N1" s="31" t="s">
        <v>690</v>
      </c>
      <c r="O1" s="31" t="s">
        <v>691</v>
      </c>
      <c r="P1" s="31" t="s">
        <v>692</v>
      </c>
      <c r="Q1" s="31" t="s">
        <v>693</v>
      </c>
      <c r="R1" s="31" t="s">
        <v>694</v>
      </c>
      <c r="S1" s="31" t="s">
        <v>695</v>
      </c>
      <c r="T1" s="31" t="s">
        <v>696</v>
      </c>
      <c r="U1" s="31" t="s">
        <v>697</v>
      </c>
    </row>
    <row r="2" spans="1:21" ht="8.25" customHeight="1" x14ac:dyDescent="0.2">
      <c r="A2" s="30">
        <v>2</v>
      </c>
      <c r="B2" s="32" t="s">
        <v>333</v>
      </c>
      <c r="C2" s="32" t="s">
        <v>333</v>
      </c>
      <c r="D2" s="32" t="s">
        <v>333</v>
      </c>
      <c r="E2" s="32" t="s">
        <v>333</v>
      </c>
      <c r="F2" s="32" t="s">
        <v>333</v>
      </c>
      <c r="G2" s="32" t="s">
        <v>333</v>
      </c>
      <c r="H2" s="32" t="s">
        <v>333</v>
      </c>
      <c r="I2" s="32" t="s">
        <v>333</v>
      </c>
      <c r="J2" s="32" t="s">
        <v>333</v>
      </c>
      <c r="K2" s="32" t="s">
        <v>333</v>
      </c>
      <c r="L2" s="32" t="s">
        <v>333</v>
      </c>
      <c r="M2" s="32" t="s">
        <v>333</v>
      </c>
      <c r="N2" s="32" t="s">
        <v>333</v>
      </c>
      <c r="O2" s="32" t="s">
        <v>333</v>
      </c>
      <c r="P2" s="32" t="s">
        <v>333</v>
      </c>
      <c r="Q2" s="32" t="s">
        <v>333</v>
      </c>
      <c r="R2" s="32" t="s">
        <v>333</v>
      </c>
      <c r="S2" s="32" t="s">
        <v>333</v>
      </c>
      <c r="T2" s="32" t="s">
        <v>333</v>
      </c>
      <c r="U2" s="32" t="s">
        <v>333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tabSelected="1"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3">
        <v>1</v>
      </c>
      <c r="B1" s="34" t="s">
        <v>312</v>
      </c>
      <c r="C1" s="34" t="s">
        <v>704</v>
      </c>
    </row>
    <row r="2" spans="1:3" ht="9" customHeight="1" x14ac:dyDescent="0.2">
      <c r="A2" s="23">
        <v>2</v>
      </c>
      <c r="B2" s="35" t="s">
        <v>333</v>
      </c>
      <c r="C2" s="35" t="s">
        <v>333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698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699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700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700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700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700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700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700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700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700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700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700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700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700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700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700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700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700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700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700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700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700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700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700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700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700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700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700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700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700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700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700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700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700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700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700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700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700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700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700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700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700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700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700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700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700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700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700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700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700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700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700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700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700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700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700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700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700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700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700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700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700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700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700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700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700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700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700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700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700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700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700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700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700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700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700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700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700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700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700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700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700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700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700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700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700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700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700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700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700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700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700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700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700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700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700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700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700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700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700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700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700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700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700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700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700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700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700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700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700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700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700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700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700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700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700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700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700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700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700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700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700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700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700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700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700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700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700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700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700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700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700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700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700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700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700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700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700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700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700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700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700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700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700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700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700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700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700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700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700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700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700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700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700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700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700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700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700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700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700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700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700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700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700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700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700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700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700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700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700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700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700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700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700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700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700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700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700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700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700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700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700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700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700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700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700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700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700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700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700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700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700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700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700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700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700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700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700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700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700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700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700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700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700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700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700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700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700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700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700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700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700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700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700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700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700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700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700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700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700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700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700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700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700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700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700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700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700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700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700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700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700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700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700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700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700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700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700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700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700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700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700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700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700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700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700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700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700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700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700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700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700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700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700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700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700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700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700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700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700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700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700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700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700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700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700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700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700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700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700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700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700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700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700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700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700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700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700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700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700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700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700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700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700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700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700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700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700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700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700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700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700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700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700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700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700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700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700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2025-02-23T18:56:07Z</dcterms:modified>
</cp:coreProperties>
</file>